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List!$B$9:$B$21</definedName>
  </definedNames>
  <calcPr calcId="125725"/>
</workbook>
</file>

<file path=xl/sharedStrings.xml><?xml version="1.0" encoding="utf-8"?>
<sst xmlns="http://schemas.openxmlformats.org/spreadsheetml/2006/main" count="18629" uniqueCount="62">
  <si>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</si>
  <si>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</si>
  <si>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</si>
  <si>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</si>
  <si>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</si>
  <si>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</si>
  <si>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</si>
  <si>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</si>
  <si>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</si>
  <si>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</si>
  <si>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</si>
  <si>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</si>
  <si>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</si>
  <si>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</si>
  <si>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</si>
  <si>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</si>
  <si>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</si>
  <si>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</si>
  <si>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</si>
  <si>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</si>
  <si>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</si>
  <si>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</si>
  <si>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</si>
  <si>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</si>
  <si>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</si>
  <si>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</si>
  <si>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</si>
  <si>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</si>
  <si>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</si>
  <si>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</si>
  <si>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</si>
  <si>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</si>
  <si>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</si>
  <si>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</si>
  <si>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</si>
  <si>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</si>
  <si>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</si>
  <si>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</si>
  <si>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</si>
  <si>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</si>
  <si>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</si>
  <si>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</si>
  <si>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</si>
  <si>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</si>
  <si>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</si>
  <si>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</si>
  <si>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</si>
  <si>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</si>
  <si>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</si>
  <si>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</si>
  <si>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</si>
  <si>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</si>
  <si>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</si>
  <si>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</si>
  <si>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ALR</t>
  </si>
  <si>
    <t>3900 Fifth Ave., San Diego, CA 92103</t>
  </si>
  <si>
    <t>Mission Blvd/Turquoise St</t>
  </si>
  <si>
    <t>La Jolla Blvd/Mira Monte Pl</t>
  </si>
  <si>
    <t>La Jolla Blvd/Turquoise St</t>
  </si>
  <si>
    <t>Walk/Bike</t>
  </si>
  <si>
    <t>Stand/Walk</t>
  </si>
  <si>
    <t>3900 FifthAve., San Diego, CA 92103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</si>
</sst>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60">
      <c r="A6" s="12" t="s">
        <v>2</v>
      </c>
      <c r="B6" s="9" t="s">
        <v>31</v>
      </c>
      <c r="C6" s="9" t="s">
        <v>42</v>
      </c>
      <c r="D6" s="10" t="s">
        <v>53</v>
      </c>
    </row>
    <row r="7" spans="1:4" ht="165">
      <c r="A7" s="12" t="s">
        <v>3</v>
      </c>
      <c r="B7" s="9" t="s">
        <v>32</v>
      </c>
      <c r="C7" s="9" t="s">
        <v>42</v>
      </c>
      <c r="D7" s="10" t="s">
        <v>52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51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51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51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269"/>
  <sheetViews>
    <sheetView tabSelected="1" topLeftCell="B1" workbookViewId="0">
      <pane ySplit="1" topLeftCell="A9234" activePane="bottomLeft" state="frozen"/>
      <selection pane="bottomLeft" activeCell="H9269" sqref="H9269"/>
    </sheetView>
  </sheetViews>
  <sheetFormatPr defaultRowHeight="1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40627</v>
      </c>
      <c r="B2" s="5">
        <v>0.3558101851851852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4">
        <v>40627</v>
      </c>
      <c r="B3" s="5">
        <v>0.35582175925925924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40627</v>
      </c>
      <c r="B4" s="5">
        <v>0.35583333333333328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40627</v>
      </c>
      <c r="B5" s="5">
        <v>0.35584490740740743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40627</v>
      </c>
      <c r="B6" s="5">
        <v>0.35585648148148102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40627</v>
      </c>
      <c r="B7" s="5">
        <v>0.35586805555555501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40627</v>
      </c>
      <c r="B8" s="5">
        <v>0.35587962962962899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40627</v>
      </c>
      <c r="B9" s="5">
        <v>0.35589120370370297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40627</v>
      </c>
      <c r="B10" s="5">
        <v>0.35590277777777801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40627</v>
      </c>
      <c r="B11" s="5">
        <v>0.355914351851852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40627</v>
      </c>
      <c r="B12" s="5">
        <v>0.35592592592592598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40627</v>
      </c>
      <c r="B13" s="5">
        <v>0.35593750000000002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40627</v>
      </c>
      <c r="B14" s="5">
        <v>0.355949074074074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40627</v>
      </c>
      <c r="B15" s="5">
        <v>0.35596064814814798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40627</v>
      </c>
      <c r="B16" s="5">
        <v>0.35597222222222202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40627</v>
      </c>
      <c r="B17" s="5">
        <v>0.35598379629629601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40627</v>
      </c>
      <c r="B18" s="5">
        <v>0.35599537037036999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40627</v>
      </c>
      <c r="B19" s="5">
        <v>0.35600694444444397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40627</v>
      </c>
      <c r="B20" s="5">
        <v>0.35601851851851801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40627</v>
      </c>
      <c r="B21" s="5">
        <v>0.356030092592592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40627</v>
      </c>
      <c r="B22" s="5">
        <v>0.35604166666666598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40627</v>
      </c>
      <c r="B23" s="5">
        <v>0.35605324074074002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40627</v>
      </c>
      <c r="B24" s="5">
        <v>0.356064814814814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40627</v>
      </c>
      <c r="B25" s="5">
        <v>0.35607638888888798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40627</v>
      </c>
      <c r="B26" s="5">
        <v>0.35608796296296202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40627</v>
      </c>
      <c r="B27" s="5">
        <v>0.35609953703703601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40627</v>
      </c>
      <c r="B28" s="5">
        <v>0.35611111111110999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40627</v>
      </c>
      <c r="B29" s="5">
        <v>0.35612268518518397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40627</v>
      </c>
      <c r="B30" s="5">
        <v>0.35613425925925801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40627</v>
      </c>
      <c r="B31" s="5">
        <v>0.356145833333332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40627</v>
      </c>
      <c r="B32" s="5">
        <v>0.35615740740740598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40627</v>
      </c>
      <c r="B33" s="5">
        <v>0.35616898148148002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40627</v>
      </c>
      <c r="B34" s="5">
        <v>0.356180555555554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40627</v>
      </c>
      <c r="B35" s="5">
        <v>0.35619212962962798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40627</v>
      </c>
      <c r="B36" s="5">
        <v>0.35620370370370302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40627</v>
      </c>
      <c r="B37" s="5">
        <v>0.35621527777777701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40627</v>
      </c>
      <c r="B38" s="5">
        <v>0.35622685185185099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40627</v>
      </c>
      <c r="B39" s="5">
        <v>0.35623842592592497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40627</v>
      </c>
      <c r="B40" s="5">
        <v>0.35624999999999901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40627</v>
      </c>
      <c r="B41" s="5">
        <v>0.356261574074073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40627</v>
      </c>
      <c r="B42" s="5">
        <v>0.35627314814814698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40627</v>
      </c>
      <c r="B43" s="5">
        <v>0.35628472222222102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40627</v>
      </c>
      <c r="B44" s="5">
        <v>0.356296296296295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40627</v>
      </c>
      <c r="B45" s="5">
        <v>0.35630787037036898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40627</v>
      </c>
      <c r="B46" s="5">
        <v>0.35631944444444302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40627</v>
      </c>
      <c r="B47" s="5">
        <v>0.35633101851851701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40627</v>
      </c>
      <c r="B48" s="5">
        <v>0.35634259259259099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40627</v>
      </c>
      <c r="B49" s="5">
        <v>0.35635416666666497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40627</v>
      </c>
      <c r="B50" s="5">
        <v>0.35636574074073901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40627</v>
      </c>
      <c r="B51" s="5">
        <v>0.356377314814813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40627</v>
      </c>
      <c r="B52" s="5">
        <v>0.35638888888888698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40627</v>
      </c>
      <c r="B53" s="5">
        <v>0.35640046296296102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40627</v>
      </c>
      <c r="B54" s="5">
        <v>0.356412037037035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40627</v>
      </c>
      <c r="B55" s="5">
        <v>0.35642361111110898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40627</v>
      </c>
      <c r="B56" s="5">
        <v>0.35643518518518302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40627</v>
      </c>
      <c r="B57" s="5">
        <v>0.35644675925925701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40627</v>
      </c>
      <c r="B58" s="5">
        <v>0.35645833333333099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40627</v>
      </c>
      <c r="B59" s="5">
        <v>0.35646990740740497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40627</v>
      </c>
      <c r="B60" s="5">
        <v>0.35648148148147901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40627</v>
      </c>
      <c r="B61" s="5">
        <v>0.356493055555553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40627</v>
      </c>
      <c r="B62" s="5">
        <v>0.35650462962962798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40627</v>
      </c>
      <c r="B63" s="5">
        <v>0.35651620370370202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40627</v>
      </c>
      <c r="B64" s="5">
        <v>0.356527777777776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40627</v>
      </c>
      <c r="B65" s="5">
        <v>0.35653935185184998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40627</v>
      </c>
      <c r="B66" s="5">
        <v>0.35655092592592402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40627</v>
      </c>
      <c r="B67" s="5">
        <v>0.35656249999999801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40627</v>
      </c>
      <c r="B68" s="5">
        <v>0.35657407407407199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40627</v>
      </c>
      <c r="B69" s="5">
        <v>0.35658564814814597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40627</v>
      </c>
      <c r="B70" s="5">
        <v>0.35659722222222001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40627</v>
      </c>
      <c r="B71" s="5">
        <v>0.356608796296294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40627</v>
      </c>
      <c r="B72" s="5">
        <v>0.35662037037036798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40627</v>
      </c>
      <c r="B73" s="5">
        <v>0.35663194444444202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40627</v>
      </c>
      <c r="B74" s="5">
        <v>0.356643518518516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40627</v>
      </c>
      <c r="B75" s="5">
        <v>0.35665509259258998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40627</v>
      </c>
      <c r="B76" s="5">
        <v>0.35666666666666402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40627</v>
      </c>
      <c r="B77" s="5">
        <v>0.35667824074073801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40627</v>
      </c>
      <c r="B78" s="5">
        <v>0.35668981481481199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40627</v>
      </c>
      <c r="B79" s="5">
        <v>0.35670138888888597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40627</v>
      </c>
      <c r="B80" s="5">
        <v>0.35671296296296001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40627</v>
      </c>
      <c r="B81" s="5">
        <v>0.356724537037034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40627</v>
      </c>
      <c r="B82" s="5">
        <v>0.35673611111110798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40627</v>
      </c>
      <c r="B83" s="5">
        <v>0.35674768518518202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40627</v>
      </c>
      <c r="B84" s="5">
        <v>0.356759259259256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40627</v>
      </c>
      <c r="B85" s="5">
        <v>0.35677083333332998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40627</v>
      </c>
      <c r="B86" s="5">
        <v>0.35678240740740402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40627</v>
      </c>
      <c r="B87" s="5">
        <v>0.35679398148147901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40627</v>
      </c>
      <c r="B88" s="5">
        <v>0.35680555555555299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40627</v>
      </c>
      <c r="B89" s="5">
        <v>0.35681712962962697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40627</v>
      </c>
      <c r="B90" s="5">
        <v>0.35682870370370101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40627</v>
      </c>
      <c r="B91" s="5">
        <v>0.35684027777777499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40627</v>
      </c>
      <c r="B92" s="5">
        <v>0.35685185185184898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40627</v>
      </c>
      <c r="B93" s="5">
        <v>0.35686342592592302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40627</v>
      </c>
      <c r="B94" s="5">
        <v>0.356874999999997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40627</v>
      </c>
      <c r="B95" s="5">
        <v>0.35688657407407098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40627</v>
      </c>
      <c r="B96" s="5">
        <v>0.35689814814814502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40627</v>
      </c>
      <c r="B97" s="5">
        <v>0.35690972222221901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40627</v>
      </c>
      <c r="B98" s="5">
        <v>0.35692129629629299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40627</v>
      </c>
      <c r="B99" s="5">
        <v>0.35693287037036697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40627</v>
      </c>
      <c r="B100" s="5">
        <v>0.35694444444444101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40627</v>
      </c>
      <c r="B101" s="5">
        <v>0.35695601851851499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40627</v>
      </c>
      <c r="B102" s="5">
        <v>0.35696759259258898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40627</v>
      </c>
      <c r="B103" s="5">
        <v>0.35697916666666302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40627</v>
      </c>
      <c r="B104" s="5">
        <v>0.356990740740737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40627</v>
      </c>
      <c r="B105" s="5">
        <v>0.35700231481481098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40627</v>
      </c>
      <c r="B106" s="5">
        <v>0.35701388888888502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40627</v>
      </c>
      <c r="B107" s="5">
        <v>0.35702546296295901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40627</v>
      </c>
      <c r="B108" s="5">
        <v>0.35703703703703299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40627</v>
      </c>
      <c r="B109" s="5">
        <v>0.35704861111110697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40627</v>
      </c>
      <c r="B110" s="5">
        <v>0.35706018518518101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40627</v>
      </c>
      <c r="B111" s="5">
        <v>0.35707175925925499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40627</v>
      </c>
      <c r="B112" s="5">
        <v>0.35708333333332898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40627</v>
      </c>
      <c r="B113" s="5">
        <v>0.35709490740740402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40627</v>
      </c>
      <c r="B114" s="5">
        <v>0.357106481481478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40627</v>
      </c>
      <c r="B115" s="5">
        <v>0.35711805555555198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40627</v>
      </c>
      <c r="B116" s="5">
        <v>0.35712962962962602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40627</v>
      </c>
      <c r="B117" s="5">
        <v>0.35714120370370001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40627</v>
      </c>
      <c r="B118" s="5">
        <v>0.35715277777777399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40627</v>
      </c>
      <c r="B119" s="5">
        <v>0.35716435185184803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40627</v>
      </c>
      <c r="B120" s="5">
        <v>0.35717592592592201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40627</v>
      </c>
      <c r="B121" s="5">
        <v>0.35718749999999599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40627</v>
      </c>
      <c r="B122" s="5">
        <v>0.35719907407406998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40627</v>
      </c>
      <c r="B123" s="5">
        <v>0.35721064814814402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40627</v>
      </c>
      <c r="B124" s="5">
        <v>0.357222222222218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40627</v>
      </c>
      <c r="B125" s="5">
        <v>0.35723379629629198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40627</v>
      </c>
      <c r="B126" s="5">
        <v>0.35724537037036602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40627</v>
      </c>
      <c r="B127" s="5">
        <v>0.35725694444444001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40627</v>
      </c>
      <c r="B128" s="5">
        <v>0.35726851851851399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40627</v>
      </c>
      <c r="B129" s="5">
        <v>0.35728009259258797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40627</v>
      </c>
      <c r="B130" s="5">
        <v>0.35729166666666201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40627</v>
      </c>
      <c r="B131" s="5">
        <v>0.35730324074073599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40627</v>
      </c>
      <c r="B132" s="5">
        <v>0.35731481481480998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40627</v>
      </c>
      <c r="B133" s="5">
        <v>0.35732638888888402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40627</v>
      </c>
      <c r="B134" s="5">
        <v>0.357337962962958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40627</v>
      </c>
      <c r="B135" s="5">
        <v>0.35734953703703198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40627</v>
      </c>
      <c r="B136" s="5">
        <v>0.35736111111110602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40627</v>
      </c>
      <c r="B137" s="5">
        <v>0.35737268518518001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40627</v>
      </c>
      <c r="B138" s="5">
        <v>0.35738425925925399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40627</v>
      </c>
      <c r="B139" s="5">
        <v>0.35739583333332903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40627</v>
      </c>
      <c r="B140" s="5">
        <v>0.35740740740740301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40627</v>
      </c>
      <c r="B141" s="5">
        <v>0.35741898148147699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40627</v>
      </c>
      <c r="B142" s="5">
        <v>0.35743055555555098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40627</v>
      </c>
      <c r="B143" s="5">
        <v>0.35744212962962502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40627</v>
      </c>
      <c r="B144" s="5">
        <v>0.357453703703699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40627</v>
      </c>
      <c r="B145" s="5">
        <v>0.35746527777777298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40627</v>
      </c>
      <c r="B146" s="5">
        <v>0.35747685185184702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40627</v>
      </c>
      <c r="B147" s="5">
        <v>0.35748842592592101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40627</v>
      </c>
      <c r="B148" s="5">
        <v>0.35749999999999499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40627</v>
      </c>
      <c r="B149" s="5">
        <v>0.35751157407406903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40627</v>
      </c>
      <c r="B150" s="5">
        <v>0.35752314814814301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40627</v>
      </c>
      <c r="B151" s="5">
        <v>0.35753472222221699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40627</v>
      </c>
      <c r="B152" s="5">
        <v>0.35754629629629098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40627</v>
      </c>
      <c r="B153" s="5">
        <v>0.35755787037036502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40627</v>
      </c>
      <c r="B154" s="5">
        <v>0.357569444444439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40627</v>
      </c>
      <c r="B155" s="5">
        <v>0.35758101851851298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40627</v>
      </c>
      <c r="B156" s="5">
        <v>0.35759259259258702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40627</v>
      </c>
      <c r="B157" s="5">
        <v>0.35760416666666101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40627</v>
      </c>
      <c r="B158" s="5">
        <v>0.35761574074073499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40627</v>
      </c>
      <c r="B159" s="5">
        <v>0.35762731481480903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40627</v>
      </c>
      <c r="B160" s="5">
        <v>0.35763888888888301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40627</v>
      </c>
      <c r="B161" s="5">
        <v>0.35765046296295699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40627</v>
      </c>
      <c r="B162" s="5">
        <v>0.35766203703703098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40627</v>
      </c>
      <c r="B163" s="5">
        <v>0.35767361111110502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40627</v>
      </c>
      <c r="B164" s="5">
        <v>0.357685185185179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40627</v>
      </c>
      <c r="B165" s="5">
        <v>0.35769675925925398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40627</v>
      </c>
      <c r="B166" s="5">
        <v>0.35770833333332802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40627</v>
      </c>
      <c r="B167" s="5">
        <v>0.357719907407402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40627</v>
      </c>
      <c r="B168" s="5">
        <v>0.35773148148147599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40627</v>
      </c>
      <c r="B169" s="5">
        <v>0.35774305555555003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40627</v>
      </c>
      <c r="B170" s="5">
        <v>0.35775462962962401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40627</v>
      </c>
      <c r="B171" s="5">
        <v>0.35776620370369799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40627</v>
      </c>
      <c r="B172" s="5">
        <v>0.35777777777777198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40627</v>
      </c>
      <c r="B173" s="5">
        <v>0.35778935185184602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40627</v>
      </c>
      <c r="B174" s="5">
        <v>0.35780092592592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40627</v>
      </c>
      <c r="B175" s="5">
        <v>0.35781249999999398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40627</v>
      </c>
      <c r="B176" s="5">
        <v>0.35782407407406802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40627</v>
      </c>
      <c r="B177" s="5">
        <v>0.357835648148142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40627</v>
      </c>
      <c r="B178" s="5">
        <v>0.35784722222221599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40627</v>
      </c>
      <c r="B179" s="5">
        <v>0.35785879629629003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40627</v>
      </c>
      <c r="B180" s="5">
        <v>0.35787037037036401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40627</v>
      </c>
      <c r="B181" s="5">
        <v>0.35788194444443799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40627</v>
      </c>
      <c r="B182" s="5">
        <v>0.35789351851851198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40627</v>
      </c>
      <c r="B183" s="5">
        <v>0.35790509259258602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40627</v>
      </c>
      <c r="B184" s="5">
        <v>0.35791666666666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40627</v>
      </c>
      <c r="B185" s="5">
        <v>0.35792824074073398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40627</v>
      </c>
      <c r="B186" s="5">
        <v>0.35793981481480802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40627</v>
      </c>
      <c r="B187" s="5">
        <v>0.35795138888888201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40627</v>
      </c>
      <c r="B188" s="5">
        <v>0.35796296296295599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40627</v>
      </c>
      <c r="B189" s="5">
        <v>0.35797453703703003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40627</v>
      </c>
      <c r="B190" s="5">
        <v>0.35798611111110501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40627</v>
      </c>
      <c r="B191" s="5">
        <v>0.35799768518517899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40627</v>
      </c>
      <c r="B192" s="5">
        <v>0.35800925925925298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40627</v>
      </c>
      <c r="B193" s="5">
        <v>0.35802083333332702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40627</v>
      </c>
      <c r="B194" s="5">
        <v>0.358032407407401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40627</v>
      </c>
      <c r="B195" s="5">
        <v>0.35804398148147498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40627</v>
      </c>
      <c r="B196" s="5">
        <v>0.35805555555554902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40627</v>
      </c>
      <c r="B197" s="5">
        <v>0.358067129629623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40627</v>
      </c>
      <c r="B198" s="5">
        <v>0.35807870370369699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40627</v>
      </c>
      <c r="B199" s="5">
        <v>0.35809027777777103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40627</v>
      </c>
      <c r="B200" s="5">
        <v>0.35810185185184501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40627</v>
      </c>
      <c r="B201" s="5">
        <v>0.35811342592591899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40627</v>
      </c>
      <c r="B202" s="5">
        <v>0.35812499999999298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40627</v>
      </c>
      <c r="B203" s="5">
        <v>0.35813657407406702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40627</v>
      </c>
      <c r="B204" s="5">
        <v>0.358148148148141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40627</v>
      </c>
      <c r="B205" s="5">
        <v>0.35815972222221498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40627</v>
      </c>
      <c r="B206" s="5">
        <v>0.35817129629628902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40627</v>
      </c>
      <c r="B207" s="5">
        <v>0.358182870370363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40627</v>
      </c>
      <c r="B208" s="5">
        <v>0.35819444444443699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40627</v>
      </c>
      <c r="B209" s="5">
        <v>0.35820601851851103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40627</v>
      </c>
      <c r="B210" s="5">
        <v>0.35821759259258501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40627</v>
      </c>
      <c r="B211" s="5">
        <v>0.35822916666665899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40627</v>
      </c>
      <c r="B212" s="5">
        <v>0.35824074074073298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40627</v>
      </c>
      <c r="B213" s="5">
        <v>0.35825231481480702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40627</v>
      </c>
      <c r="B214" s="5">
        <v>0.358263888888881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40627</v>
      </c>
      <c r="B215" s="5">
        <v>0.35827546296295498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40627</v>
      </c>
      <c r="B216" s="5">
        <v>0.35828703703703002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40627</v>
      </c>
      <c r="B217" s="5">
        <v>0.358298611111104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40627</v>
      </c>
      <c r="B218" s="5">
        <v>0.35831018518517799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40627</v>
      </c>
      <c r="B219" s="5">
        <v>0.35832175925925203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40627</v>
      </c>
      <c r="B220" s="5">
        <v>0.35833333333332601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40627</v>
      </c>
      <c r="B221" s="5">
        <v>0.35834490740739999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40627</v>
      </c>
      <c r="B222" s="5">
        <v>0.35835648148147398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40627</v>
      </c>
      <c r="B223" s="5">
        <v>0.35836805555554802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40627</v>
      </c>
      <c r="B224" s="5">
        <v>0.358379629629622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40627</v>
      </c>
      <c r="B225" s="5">
        <v>0.35839120370369598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40627</v>
      </c>
      <c r="B226" s="5">
        <v>0.35840277777777002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40627</v>
      </c>
      <c r="B227" s="5">
        <v>0.358414351851844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40627</v>
      </c>
      <c r="B228" s="5">
        <v>0.35842592592591799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40627</v>
      </c>
      <c r="B229" s="5">
        <v>0.35843749999999203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40627</v>
      </c>
      <c r="B230" s="5">
        <v>0.35844907407406601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40627</v>
      </c>
      <c r="B231" s="5">
        <v>0.35846064814813999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40627</v>
      </c>
      <c r="B232" s="5">
        <v>0.35847222222221398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40627</v>
      </c>
      <c r="B233" s="5">
        <v>0.35848379629628802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40627</v>
      </c>
      <c r="B234" s="5">
        <v>0.358495370370362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40627</v>
      </c>
      <c r="B235" s="5">
        <v>0.35850694444443598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40627</v>
      </c>
      <c r="B236" s="5">
        <v>0.35851851851851002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40627</v>
      </c>
      <c r="B237" s="5">
        <v>0.358530092592584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40627</v>
      </c>
      <c r="B238" s="5">
        <v>0.35854166666665799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40627</v>
      </c>
      <c r="B239" s="5">
        <v>0.35855324074073203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40627</v>
      </c>
      <c r="B240" s="5">
        <v>0.35856481481480601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40627</v>
      </c>
      <c r="B241" s="5">
        <v>0.35857638888887999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40627</v>
      </c>
      <c r="B242" s="5">
        <v>0.35858796296295498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40627</v>
      </c>
      <c r="B243" s="5">
        <v>0.35859953703702901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40627</v>
      </c>
      <c r="B244" s="5">
        <v>0.358611111111103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40627</v>
      </c>
      <c r="B245" s="5">
        <v>0.35862268518517698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40627</v>
      </c>
      <c r="B246" s="5">
        <v>0.35863425925925102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40627</v>
      </c>
      <c r="B247" s="5">
        <v>0.358645833333325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40627</v>
      </c>
      <c r="B248" s="5">
        <v>0.35865740740739899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40627</v>
      </c>
      <c r="B249" s="5">
        <v>0.35866898148147303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40627</v>
      </c>
      <c r="B250" s="5">
        <v>0.35868055555554701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40627</v>
      </c>
      <c r="B251" s="5">
        <v>0.35869212962962099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40627</v>
      </c>
      <c r="B252" s="5">
        <v>0.35870370370369498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40627</v>
      </c>
      <c r="B253" s="5">
        <v>0.35871527777776901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40627</v>
      </c>
      <c r="B254" s="5">
        <v>0.358726851851843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40627</v>
      </c>
      <c r="B255" s="5">
        <v>0.35873842592591698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40627</v>
      </c>
      <c r="B256" s="5">
        <v>0.35874999999999102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40627</v>
      </c>
      <c r="B257" s="5">
        <v>0.358761574074065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40627</v>
      </c>
      <c r="B258" s="5">
        <v>0.35877314814813899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40627</v>
      </c>
      <c r="B259" s="5">
        <v>0.35878472222221303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40627</v>
      </c>
      <c r="B260" s="5">
        <v>0.35879629629628701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40627</v>
      </c>
      <c r="B261" s="5">
        <v>0.35880787037036099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40627</v>
      </c>
      <c r="B262" s="5">
        <v>0.35881944444443498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40627</v>
      </c>
      <c r="B263" s="5">
        <v>0.35883101851850902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40627</v>
      </c>
      <c r="B264" s="5">
        <v>0.358842592592583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40627</v>
      </c>
      <c r="B265" s="5">
        <v>0.35885416666665698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40627</v>
      </c>
      <c r="B266" s="5">
        <v>0.35886574074073102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40627</v>
      </c>
      <c r="B267" s="5">
        <v>0.358877314814806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40627</v>
      </c>
      <c r="B268" s="5">
        <v>0.35888888888887999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40627</v>
      </c>
      <c r="B269" s="5">
        <v>0.35890046296295403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40627</v>
      </c>
      <c r="B270" s="5">
        <v>0.35891203703702801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40627</v>
      </c>
      <c r="B271" s="5">
        <v>0.35892361111110199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40627</v>
      </c>
      <c r="B272" s="5">
        <v>0.35893518518517598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40627</v>
      </c>
      <c r="B273" s="5">
        <v>0.35894675925925001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40627</v>
      </c>
      <c r="B274" s="5">
        <v>0.358958333333324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40627</v>
      </c>
      <c r="B275" s="5">
        <v>0.35896990740739798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40627</v>
      </c>
      <c r="B276" s="5">
        <v>0.35898148148147202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40627</v>
      </c>
      <c r="B277" s="5">
        <v>0.358993055555546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40627</v>
      </c>
      <c r="B278" s="5">
        <v>0.35900462962961999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40627</v>
      </c>
      <c r="B279" s="5">
        <v>0.35901620370369403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40627</v>
      </c>
      <c r="B280" s="5">
        <v>0.35902777777776801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40627</v>
      </c>
      <c r="B281" s="5">
        <v>0.35903935185184199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40627</v>
      </c>
      <c r="B282" s="5">
        <v>0.35905092592591598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40627</v>
      </c>
      <c r="B283" s="5">
        <v>0.35906249999999001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40627</v>
      </c>
      <c r="B284" s="5">
        <v>0.359074074074064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40627</v>
      </c>
      <c r="B285" s="5">
        <v>0.35908564814813798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40627</v>
      </c>
      <c r="B286" s="5">
        <v>0.35909722222221202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40627</v>
      </c>
      <c r="B287" s="5">
        <v>0.359108796296286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40627</v>
      </c>
      <c r="B288" s="5">
        <v>0.35912037037035999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40627</v>
      </c>
      <c r="B289" s="5">
        <v>0.35913194444443403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40627</v>
      </c>
      <c r="B290" s="5">
        <v>0.35914351851850801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40627</v>
      </c>
      <c r="B291" s="5">
        <v>0.35915509259258199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40627</v>
      </c>
      <c r="B292" s="5">
        <v>0.35916666666665598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40627</v>
      </c>
      <c r="B293" s="5">
        <v>0.35917824074073101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40627</v>
      </c>
      <c r="B294" s="5">
        <v>0.359189814814805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40627</v>
      </c>
      <c r="B295" s="5">
        <v>0.35920138888887898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40627</v>
      </c>
      <c r="B296" s="5">
        <v>0.35921296296295302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40627</v>
      </c>
      <c r="B297" s="5">
        <v>0.359224537037027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40627</v>
      </c>
      <c r="B298" s="5">
        <v>0.35923611111110099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40627</v>
      </c>
      <c r="B299" s="5">
        <v>0.35924768518517503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40627</v>
      </c>
      <c r="B300" s="5">
        <v>0.35925925925924901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40627</v>
      </c>
      <c r="B301" s="5">
        <v>0.35927083333332299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40627</v>
      </c>
      <c r="B302" s="5">
        <v>0.35928240740739698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40627</v>
      </c>
      <c r="B303" s="5">
        <v>0.35929398148147101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40627</v>
      </c>
      <c r="B304" s="5">
        <v>0.359305555555545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40627</v>
      </c>
      <c r="B305" s="5">
        <v>0.35931712962961898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40627</v>
      </c>
      <c r="B306" s="5">
        <v>0.35932870370369302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40627</v>
      </c>
      <c r="B307" s="5">
        <v>0.359340277777767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40627</v>
      </c>
      <c r="B308" s="5">
        <v>0.35935185185184099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40627</v>
      </c>
      <c r="B309" s="5">
        <v>0.35936342592591503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40627</v>
      </c>
      <c r="B310" s="5">
        <v>0.35937499999998901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40627</v>
      </c>
      <c r="B311" s="5">
        <v>0.35938657407406299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40627</v>
      </c>
      <c r="B312" s="5">
        <v>0.35939814814813698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40627</v>
      </c>
      <c r="B313" s="5">
        <v>0.35940972222221101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40627</v>
      </c>
      <c r="B314" s="5">
        <v>0.359421296296285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40627</v>
      </c>
      <c r="B315" s="5">
        <v>0.35943287037035898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40627</v>
      </c>
      <c r="B316" s="5">
        <v>0.35944444444443302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40627</v>
      </c>
      <c r="B317" s="5">
        <v>0.359456018518507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40627</v>
      </c>
      <c r="B318" s="5">
        <v>0.35946759259258099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40627</v>
      </c>
      <c r="B319" s="5">
        <v>0.35947916666665602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40627</v>
      </c>
      <c r="B320" s="5">
        <v>0.35949074074073001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40627</v>
      </c>
      <c r="B321" s="5">
        <v>0.35950231481480399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40627</v>
      </c>
      <c r="B322" s="5">
        <v>0.35951388888887797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40627</v>
      </c>
      <c r="B323" s="5">
        <v>0.35952546296295201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40627</v>
      </c>
      <c r="B324" s="5">
        <v>0.359537037037026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40627</v>
      </c>
      <c r="B325" s="5">
        <v>0.35954861111109998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40627</v>
      </c>
      <c r="B326" s="5">
        <v>0.35956018518517402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40627</v>
      </c>
      <c r="B327" s="5">
        <v>0.359571759259248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40627</v>
      </c>
      <c r="B328" s="5">
        <v>0.35958333333332199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40627</v>
      </c>
      <c r="B329" s="5">
        <v>0.35959490740739602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40627</v>
      </c>
      <c r="B330" s="5">
        <v>0.35960648148147001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40627</v>
      </c>
      <c r="B331" s="5">
        <v>0.35961805555554399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40627</v>
      </c>
      <c r="B332" s="5">
        <v>0.35962962962961798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40627</v>
      </c>
      <c r="B333" s="5">
        <v>0.35964120370369201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40627</v>
      </c>
      <c r="B334" s="5">
        <v>0.359652777777766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40627</v>
      </c>
      <c r="B335" s="5">
        <v>0.35966435185183998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40627</v>
      </c>
      <c r="B336" s="5">
        <v>0.35967592592591402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40627</v>
      </c>
      <c r="B337" s="5">
        <v>0.359687499999988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40627</v>
      </c>
      <c r="B338" s="5">
        <v>0.35969907407406199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40627</v>
      </c>
      <c r="B339" s="5">
        <v>0.35971064814813603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40627</v>
      </c>
      <c r="B340" s="5">
        <v>0.35972222222221001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40627</v>
      </c>
      <c r="B341" s="5">
        <v>0.35973379629628399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40627</v>
      </c>
      <c r="B342" s="5">
        <v>0.35974537037035798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40627</v>
      </c>
      <c r="B343" s="5">
        <v>0.35975694444443201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40627</v>
      </c>
      <c r="B344" s="5">
        <v>0.359768518518506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40627</v>
      </c>
      <c r="B345" s="5">
        <v>0.35978009259258098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40627</v>
      </c>
      <c r="B346" s="5">
        <v>0.35979166666665502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40627</v>
      </c>
      <c r="B347" s="5">
        <v>0.359803240740729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40627</v>
      </c>
      <c r="B348" s="5">
        <v>0.35981481481480299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40627</v>
      </c>
      <c r="B349" s="5">
        <v>0.35982638888887702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40627</v>
      </c>
      <c r="B350" s="5">
        <v>0.35983796296295101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40627</v>
      </c>
      <c r="B351" s="5">
        <v>0.35984953703702499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40627</v>
      </c>
      <c r="B352" s="5">
        <v>0.35986111111109897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40627</v>
      </c>
      <c r="B353" s="5">
        <v>0.35987268518517301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40627</v>
      </c>
      <c r="B354" s="5">
        <v>0.359884259259247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40627</v>
      </c>
      <c r="B355" s="5">
        <v>0.35989583333332098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40627</v>
      </c>
      <c r="B356" s="5">
        <v>0.35990740740739502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40627</v>
      </c>
      <c r="B357" s="5">
        <v>0.359918981481469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40627</v>
      </c>
      <c r="B358" s="5">
        <v>0.35993055555554299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40627</v>
      </c>
      <c r="B359" s="5">
        <v>0.35994212962961702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40627</v>
      </c>
      <c r="B360" s="5">
        <v>0.35995370370369101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40627</v>
      </c>
      <c r="B361" s="5">
        <v>0.35996527777776499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40627</v>
      </c>
      <c r="B362" s="5">
        <v>0.35997685185183897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40627</v>
      </c>
      <c r="B363" s="5">
        <v>0.35998842592591301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40627</v>
      </c>
      <c r="B364" s="5">
        <v>0.359999999999987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40627</v>
      </c>
      <c r="B365" s="5">
        <v>0.36001157407406098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40627</v>
      </c>
      <c r="B366" s="5">
        <v>0.36002314814813502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40627</v>
      </c>
      <c r="B367" s="5">
        <v>0.360034722222209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40627</v>
      </c>
      <c r="B368" s="5">
        <v>0.36004629629628299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40627</v>
      </c>
      <c r="B369" s="5">
        <v>0.36005787037035702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40627</v>
      </c>
      <c r="B370" s="5">
        <v>0.36006944444443201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40627</v>
      </c>
      <c r="B371" s="5">
        <v>0.36008101851850599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40627</v>
      </c>
      <c r="B372" s="5">
        <v>0.36009259259257997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40627</v>
      </c>
      <c r="B373" s="5">
        <v>0.36010416666665401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40627</v>
      </c>
      <c r="B374" s="5">
        <v>0.360115740740728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40627</v>
      </c>
      <c r="B375" s="5">
        <v>0.36012731481480198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40627</v>
      </c>
      <c r="B376" s="5">
        <v>0.36013888888887602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40627</v>
      </c>
      <c r="B377" s="5">
        <v>0.36015046296295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40627</v>
      </c>
      <c r="B378" s="5">
        <v>0.36016203703702399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40627</v>
      </c>
      <c r="B379" s="5">
        <v>0.36017361111109802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40627</v>
      </c>
      <c r="B380" s="5">
        <v>0.36018518518517201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40627</v>
      </c>
      <c r="B381" s="5">
        <v>0.36019675925924599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40627</v>
      </c>
      <c r="B382" s="5">
        <v>0.36020833333331997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40627</v>
      </c>
      <c r="B383" s="5">
        <v>0.36021990740739401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40627</v>
      </c>
      <c r="B384" s="5">
        <v>0.360231481481468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40627</v>
      </c>
      <c r="B385" s="5">
        <v>0.36024305555554198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40627</v>
      </c>
      <c r="B386" s="5">
        <v>0.36025462962961602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40627</v>
      </c>
      <c r="B387" s="5">
        <v>0.36026620370369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40627</v>
      </c>
      <c r="B388" s="5">
        <v>0.36027777777776399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40627</v>
      </c>
      <c r="B389" s="5">
        <v>0.36028935185183802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40627</v>
      </c>
      <c r="B390" s="5">
        <v>0.36030092592591201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40627</v>
      </c>
      <c r="B391" s="5">
        <v>0.36031249999998599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40627</v>
      </c>
      <c r="B392" s="5">
        <v>0.36032407407405997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40627</v>
      </c>
      <c r="B393" s="5">
        <v>0.36033564814813401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40627</v>
      </c>
      <c r="B394" s="5">
        <v>0.360347222222208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40627</v>
      </c>
      <c r="B395" s="5">
        <v>0.36035879629628198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40627</v>
      </c>
      <c r="B396" s="5">
        <v>0.36037037037035702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40627</v>
      </c>
      <c r="B397" s="5">
        <v>0.360381944444431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40627</v>
      </c>
      <c r="B398" s="5">
        <v>0.36039351851850498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40627</v>
      </c>
      <c r="B399" s="5">
        <v>0.36040509259257902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40627</v>
      </c>
      <c r="B400" s="5">
        <v>0.36041666666665301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40627</v>
      </c>
      <c r="B401" s="5">
        <v>0.36042824074072699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40627</v>
      </c>
      <c r="B402" s="5">
        <v>0.36043981481480097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40627</v>
      </c>
      <c r="B403" s="5">
        <v>0.36045138888887501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40627</v>
      </c>
      <c r="B404" s="5">
        <v>0.360462962962949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40627</v>
      </c>
      <c r="B405" s="5">
        <v>0.36047453703702298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40627</v>
      </c>
      <c r="B406" s="5">
        <v>0.36048611111109702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40627</v>
      </c>
      <c r="B407" s="5">
        <v>0.360497685185171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40627</v>
      </c>
      <c r="B408" s="5">
        <v>0.36050925925924499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40627</v>
      </c>
      <c r="B409" s="5">
        <v>0.36052083333331902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40627</v>
      </c>
      <c r="B410" s="5">
        <v>0.36053240740739301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40627</v>
      </c>
      <c r="B411" s="5">
        <v>0.36054398148146699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40627</v>
      </c>
      <c r="B412" s="5">
        <v>0.36055555555554097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40627</v>
      </c>
      <c r="B413" s="5">
        <v>0.36056712962961501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40627</v>
      </c>
      <c r="B414" s="5">
        <v>0.360578703703689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40627</v>
      </c>
      <c r="B415" s="5">
        <v>0.36059027777776298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40627</v>
      </c>
      <c r="B416" s="5">
        <v>0.36060185185183702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40627</v>
      </c>
      <c r="B417" s="5">
        <v>0.360613425925911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40627</v>
      </c>
      <c r="B418" s="5">
        <v>0.36062499999998499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40627</v>
      </c>
      <c r="B419" s="5">
        <v>0.36063657407405902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40627</v>
      </c>
      <c r="B420" s="5">
        <v>0.36064814814813301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40627</v>
      </c>
      <c r="B421" s="5">
        <v>0.36065972222220699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40627</v>
      </c>
      <c r="B422" s="5">
        <v>0.36067129629628197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40627</v>
      </c>
      <c r="B423" s="5">
        <v>0.36068287037035601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40627</v>
      </c>
      <c r="B424" s="5">
        <v>0.36069444444443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40627</v>
      </c>
      <c r="B425" s="5">
        <v>0.36070601851850398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40627</v>
      </c>
      <c r="B426" s="5">
        <v>0.36071759259257802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40627</v>
      </c>
      <c r="B427" s="5">
        <v>0.360729166666652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40627</v>
      </c>
      <c r="B428" s="5">
        <v>0.36074074074072598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40627</v>
      </c>
      <c r="B429" s="5">
        <v>0.36075231481480002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40627</v>
      </c>
      <c r="B430" s="5">
        <v>0.36076388888887401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40627</v>
      </c>
      <c r="B431" s="5">
        <v>0.36077546296294799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40627</v>
      </c>
      <c r="B432" s="5">
        <v>0.36078703703702197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40627</v>
      </c>
      <c r="B433" s="5">
        <v>0.36079861111109601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40627</v>
      </c>
      <c r="B434" s="5">
        <v>0.36081018518517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40627</v>
      </c>
      <c r="B435" s="5">
        <v>0.36082175925924398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40627</v>
      </c>
      <c r="B436" s="5">
        <v>0.36083333333331802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40627</v>
      </c>
      <c r="B437" s="5">
        <v>0.360844907407392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40627</v>
      </c>
      <c r="B438" s="5">
        <v>0.36085648148146598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40627</v>
      </c>
      <c r="B439" s="5">
        <v>0.36086805555554002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40627</v>
      </c>
      <c r="B440" s="5">
        <v>0.36087962962961401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40627</v>
      </c>
      <c r="B441" s="5">
        <v>0.36089120370368799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40627</v>
      </c>
      <c r="B442" s="5">
        <v>0.36090277777776197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40627</v>
      </c>
      <c r="B443" s="5">
        <v>0.36091435185183601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40627</v>
      </c>
      <c r="B444" s="5">
        <v>0.36092592592591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40627</v>
      </c>
      <c r="B445" s="5">
        <v>0.36093749999998398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40627</v>
      </c>
      <c r="B446" s="5">
        <v>0.36094907407405802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40627</v>
      </c>
      <c r="B447" s="5">
        <v>0.360960648148133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40627</v>
      </c>
      <c r="B448" s="5">
        <v>0.36097222222220698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40627</v>
      </c>
      <c r="B449" s="5">
        <v>0.36098379629628102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40627</v>
      </c>
      <c r="B450" s="5">
        <v>0.36099537037035501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40627</v>
      </c>
      <c r="B451" s="5">
        <v>0.36100694444442899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40627</v>
      </c>
      <c r="B452" s="5">
        <v>0.36101851851850297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40627</v>
      </c>
      <c r="B453" s="5">
        <v>0.36103009259257701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40627</v>
      </c>
      <c r="B454" s="5">
        <v>0.361041666666651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40627</v>
      </c>
      <c r="B455" s="5">
        <v>0.36105324074072498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40627</v>
      </c>
      <c r="B456" s="5">
        <v>0.36106481481479902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40627</v>
      </c>
      <c r="B457" s="5">
        <v>0.361076388888873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40627</v>
      </c>
      <c r="B458" s="5">
        <v>0.36108796296294698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40627</v>
      </c>
      <c r="B459" s="5">
        <v>0.36109953703702102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40627</v>
      </c>
      <c r="B460" s="5">
        <v>0.36111111111109501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40627</v>
      </c>
      <c r="B461" s="5">
        <v>0.36112268518516899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40627</v>
      </c>
      <c r="B462" s="5">
        <v>0.36113425925924297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40627</v>
      </c>
      <c r="B463" s="5">
        <v>0.36114583333331701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40627</v>
      </c>
      <c r="B464" s="5">
        <v>0.361157407407391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40627</v>
      </c>
      <c r="B465" s="5">
        <v>0.36116898148146498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40627</v>
      </c>
      <c r="B466" s="5">
        <v>0.36118055555553902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40627</v>
      </c>
      <c r="B467" s="5">
        <v>0.361192129629613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40627</v>
      </c>
      <c r="B468" s="5">
        <v>0.36120370370368698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40627</v>
      </c>
      <c r="B469" s="5">
        <v>0.36121527777776102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40627</v>
      </c>
      <c r="B470" s="5">
        <v>0.36122685185183501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40627</v>
      </c>
      <c r="B471" s="5">
        <v>0.36123842592590899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40627</v>
      </c>
      <c r="B472" s="5">
        <v>0.36124999999998297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40627</v>
      </c>
      <c r="B473" s="5">
        <v>0.36126157407405801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40627</v>
      </c>
      <c r="B474" s="5">
        <v>0.361273148148132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40627</v>
      </c>
      <c r="B475" s="5">
        <v>0.36128472222220598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40627</v>
      </c>
      <c r="B476" s="5">
        <v>0.36129629629628002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40627</v>
      </c>
      <c r="B477" s="5">
        <v>0.361307870370354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40627</v>
      </c>
      <c r="B478" s="5">
        <v>0.36131944444442798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40627</v>
      </c>
      <c r="B479" s="5">
        <v>0.36133101851850202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40627</v>
      </c>
      <c r="B480" s="5">
        <v>0.36134259259257601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40627</v>
      </c>
      <c r="B481" s="5">
        <v>0.36135416666664999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40627</v>
      </c>
      <c r="B482" s="5">
        <v>0.36136574074072397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40627</v>
      </c>
      <c r="B483" s="5">
        <v>0.36137731481479801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40627</v>
      </c>
      <c r="B484" s="5">
        <v>0.361388888888872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40627</v>
      </c>
      <c r="B485" s="5">
        <v>0.36140046296294598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40627</v>
      </c>
      <c r="B486" s="5">
        <v>0.36141203703702002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40627</v>
      </c>
      <c r="B487" s="5">
        <v>0.361423611111094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40627</v>
      </c>
      <c r="B488" s="5">
        <v>0.36143518518516798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40627</v>
      </c>
      <c r="B489" s="5">
        <v>0.36144675925924202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40627</v>
      </c>
      <c r="B490" s="5">
        <v>0.36145833333331601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40627</v>
      </c>
      <c r="B491" s="5">
        <v>0.36146990740738999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40627</v>
      </c>
      <c r="B492" s="5">
        <v>0.36148148148146397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40627</v>
      </c>
      <c r="B493" s="5">
        <v>0.36149305555553801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40627</v>
      </c>
      <c r="B494" s="5">
        <v>0.361504629629612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40627</v>
      </c>
      <c r="B495" s="5">
        <v>0.36151620370368598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40627</v>
      </c>
      <c r="B496" s="5">
        <v>0.36152777777776002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40627</v>
      </c>
      <c r="B497" s="5">
        <v>0.361539351851834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40627</v>
      </c>
      <c r="B498" s="5">
        <v>0.36155092592590798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40627</v>
      </c>
      <c r="B499" s="5">
        <v>0.36156249999998302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40627</v>
      </c>
      <c r="B500" s="5">
        <v>0.36157407407405701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40627</v>
      </c>
      <c r="B501" s="5">
        <v>0.36158564814813099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40627</v>
      </c>
      <c r="B502" s="5">
        <v>0.36159722222220497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40627</v>
      </c>
      <c r="B503" s="5">
        <v>0.36160879629627901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40627</v>
      </c>
      <c r="B504" s="5">
        <v>0.36162037037035299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40627</v>
      </c>
      <c r="B505" s="5">
        <v>0.36163194444442698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40627</v>
      </c>
      <c r="B506" s="5">
        <v>0.36164351851850102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40627</v>
      </c>
      <c r="B507" s="5">
        <v>0.361655092592575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40627</v>
      </c>
      <c r="B508" s="5">
        <v>0.36166666666664898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40627</v>
      </c>
      <c r="B509" s="5">
        <v>0.36167824074072302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40627</v>
      </c>
      <c r="B510" s="5">
        <v>0.36168981481479701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40627</v>
      </c>
      <c r="B511" s="5">
        <v>0.36170138888887099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40627</v>
      </c>
      <c r="B512" s="5">
        <v>0.36171296296294497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40627</v>
      </c>
      <c r="B513" s="5">
        <v>0.36172453703701901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40627</v>
      </c>
      <c r="B514" s="5">
        <v>0.36173611111109299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40627</v>
      </c>
      <c r="B515" s="5">
        <v>0.36174768518516698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40627</v>
      </c>
      <c r="B516" s="5">
        <v>0.36175925925924102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40627</v>
      </c>
      <c r="B517" s="5">
        <v>0.361770833333315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40627</v>
      </c>
      <c r="B518" s="5">
        <v>0.36178240740738898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40627</v>
      </c>
      <c r="B519" s="5">
        <v>0.36179398148146302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40627</v>
      </c>
      <c r="B520" s="5">
        <v>0.36180555555553701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40627</v>
      </c>
      <c r="B521" s="5">
        <v>0.36181712962961099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40627</v>
      </c>
      <c r="B522" s="5">
        <v>0.36182870370368497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40627</v>
      </c>
      <c r="B523" s="5">
        <v>0.36184027777775901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40627</v>
      </c>
      <c r="B524" s="5">
        <v>0.361851851851833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40627</v>
      </c>
      <c r="B525" s="5">
        <v>0.36186342592590798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40627</v>
      </c>
      <c r="B526" s="5">
        <v>0.36187499999998202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40627</v>
      </c>
      <c r="B527" s="5">
        <v>0.361886574074056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40627</v>
      </c>
      <c r="B528" s="5">
        <v>0.36189814814812998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40627</v>
      </c>
      <c r="B529" s="5">
        <v>0.36190972222220402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40627</v>
      </c>
      <c r="B530" s="5">
        <v>0.36192129629627801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40627</v>
      </c>
      <c r="B531" s="5">
        <v>0.36193287037035199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40627</v>
      </c>
      <c r="B532" s="5">
        <v>0.36194444444442597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40627</v>
      </c>
      <c r="B533" s="5">
        <v>0.36195601851850001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40627</v>
      </c>
      <c r="B534" s="5">
        <v>0.36196759259257399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40627</v>
      </c>
      <c r="B535" s="5">
        <v>0.36197916666664798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40627</v>
      </c>
      <c r="B536" s="5">
        <v>0.36199074074072202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40627</v>
      </c>
      <c r="B537" s="5">
        <v>0.362002314814796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40627</v>
      </c>
      <c r="B538" s="5">
        <v>0.36201388888886998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40627</v>
      </c>
      <c r="B539" s="5">
        <v>0.36202546296294402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40627</v>
      </c>
      <c r="B540" s="5">
        <v>0.36203703703701801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40627</v>
      </c>
      <c r="B541" s="5">
        <v>0.36204861111109199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40627</v>
      </c>
      <c r="B542" s="5">
        <v>0.36206018518516597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40627</v>
      </c>
      <c r="B543" s="5">
        <v>0.36207175925924001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40627</v>
      </c>
      <c r="B544" s="5">
        <v>0.36208333333331399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40627</v>
      </c>
      <c r="B545" s="5">
        <v>0.36209490740738798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40627</v>
      </c>
      <c r="B546" s="5">
        <v>0.36210648148146202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40627</v>
      </c>
      <c r="B547" s="5">
        <v>0.362118055555536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40627</v>
      </c>
      <c r="B548" s="5">
        <v>0.36212962962960998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40627</v>
      </c>
      <c r="B549" s="5">
        <v>0.36214120370368402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40627</v>
      </c>
      <c r="B550" s="5">
        <v>0.36215277777775901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40627</v>
      </c>
      <c r="B551" s="5">
        <v>0.36216435185183299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40627</v>
      </c>
      <c r="B552" s="5">
        <v>0.36217592592590703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40627</v>
      </c>
      <c r="B553" s="5">
        <v>0.36218749999998101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40627</v>
      </c>
      <c r="B554" s="5">
        <v>0.36219907407405499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40627</v>
      </c>
      <c r="B555" s="5">
        <v>0.36221064814812898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40627</v>
      </c>
      <c r="B556" s="5">
        <v>0.36222222222220302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40627</v>
      </c>
      <c r="B557" s="5">
        <v>0.362233796296277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40627</v>
      </c>
      <c r="B558" s="5">
        <v>0.36224537037035098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40627</v>
      </c>
      <c r="B559" s="5">
        <v>0.36225694444442502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40627</v>
      </c>
      <c r="B560" s="5">
        <v>0.36226851851849901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40627</v>
      </c>
      <c r="B561" s="5">
        <v>0.36228009259257299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40627</v>
      </c>
      <c r="B562" s="5">
        <v>0.36229166666664703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40627</v>
      </c>
      <c r="B563" s="5">
        <v>0.36230324074072101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40627</v>
      </c>
      <c r="B564" s="5">
        <v>0.36231481481479499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40627</v>
      </c>
      <c r="B565" s="5">
        <v>0.36232638888886898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40627</v>
      </c>
      <c r="B566" s="5">
        <v>0.36233796296294302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40627</v>
      </c>
      <c r="B567" s="5">
        <v>0.362349537037017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40627</v>
      </c>
      <c r="B568" s="5">
        <v>0.36236111111109098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40627</v>
      </c>
      <c r="B569" s="5">
        <v>0.36237268518516502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40627</v>
      </c>
      <c r="B570" s="5">
        <v>0.36238425925923901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40627</v>
      </c>
      <c r="B571" s="5">
        <v>0.36239583333331299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40627</v>
      </c>
      <c r="B572" s="5">
        <v>0.36240740740738697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40627</v>
      </c>
      <c r="B573" s="5">
        <v>0.36241898148146101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40627</v>
      </c>
      <c r="B574" s="5">
        <v>0.36243055555553499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40627</v>
      </c>
      <c r="B575" s="5">
        <v>0.36244212962960898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40627</v>
      </c>
      <c r="B576" s="5">
        <v>0.36245370370368402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40627</v>
      </c>
      <c r="B577" s="5">
        <v>0.362465277777758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40627</v>
      </c>
      <c r="B578" s="5">
        <v>0.36247685185183198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40627</v>
      </c>
      <c r="B579" s="5">
        <v>0.36248842592590602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40627</v>
      </c>
      <c r="B580" s="5">
        <v>0.36249999999998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40627</v>
      </c>
      <c r="B581" s="5">
        <v>0.36251157407405399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40627</v>
      </c>
      <c r="B582" s="5">
        <v>0.36252314814812803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40627</v>
      </c>
      <c r="B583" s="5">
        <v>0.36253472222220201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40627</v>
      </c>
      <c r="B584" s="5">
        <v>0.36254629629627599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40627</v>
      </c>
      <c r="B585" s="5">
        <v>0.36255787037034998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40627</v>
      </c>
      <c r="B586" s="5">
        <v>0.36256944444442402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40627</v>
      </c>
      <c r="B587" s="5">
        <v>0.362581018518498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40627</v>
      </c>
      <c r="B588" s="5">
        <v>0.36259259259257198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40627</v>
      </c>
      <c r="B589" s="5">
        <v>0.36260416666664602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40627</v>
      </c>
      <c r="B590" s="5">
        <v>0.36261574074072001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40627</v>
      </c>
      <c r="B591" s="5">
        <v>0.36262731481479399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40627</v>
      </c>
      <c r="B592" s="5">
        <v>0.36263888888886803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40627</v>
      </c>
      <c r="B593" s="5">
        <v>0.36265046296294201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40627</v>
      </c>
      <c r="B594" s="5">
        <v>0.36266203703701599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40627</v>
      </c>
      <c r="B595" s="5">
        <v>0.36267361111108998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40627</v>
      </c>
      <c r="B596" s="5">
        <v>0.36268518518516402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40627</v>
      </c>
      <c r="B597" s="5">
        <v>0.362696759259238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40627</v>
      </c>
      <c r="B598" s="5">
        <v>0.36270833333331198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40627</v>
      </c>
      <c r="B599" s="5">
        <v>0.36271990740738602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40627</v>
      </c>
      <c r="B600" s="5">
        <v>0.36273148148146001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40627</v>
      </c>
      <c r="B601" s="5">
        <v>0.36274305555553399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40627</v>
      </c>
      <c r="B602" s="5">
        <v>0.36275462962960903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40627</v>
      </c>
      <c r="B603" s="5">
        <v>0.36276620370368301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40627</v>
      </c>
      <c r="B604" s="5">
        <v>0.36277777777775699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40627</v>
      </c>
      <c r="B605" s="5">
        <v>0.36278935185183098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40627</v>
      </c>
      <c r="B606" s="5">
        <v>0.36280092592590502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40627</v>
      </c>
      <c r="B607" s="5">
        <v>0.362812499999979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40627</v>
      </c>
      <c r="B608" s="5">
        <v>0.36282407407405298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40627</v>
      </c>
      <c r="B609" s="5">
        <v>0.36283564814812702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40627</v>
      </c>
      <c r="B610" s="5">
        <v>0.362847222222201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40627</v>
      </c>
      <c r="B611" s="5">
        <v>0.36285879629627499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40627</v>
      </c>
      <c r="B612" s="5">
        <v>0.36287037037034903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40627</v>
      </c>
      <c r="B613" s="5">
        <v>0.36288194444442301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40627</v>
      </c>
      <c r="B614" s="5">
        <v>0.36289351851849699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40627</v>
      </c>
      <c r="B615" s="5">
        <v>0.36290509259257098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40627</v>
      </c>
      <c r="B616" s="5">
        <v>0.36291666666664502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40627</v>
      </c>
      <c r="B617" s="5">
        <v>0.362928240740719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40627</v>
      </c>
      <c r="B618" s="5">
        <v>0.36293981481479298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40627</v>
      </c>
      <c r="B619" s="5">
        <v>0.36295138888886702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40627</v>
      </c>
      <c r="B620" s="5">
        <v>0.362962962962941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40627</v>
      </c>
      <c r="B621" s="5">
        <v>0.36297453703701499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40627</v>
      </c>
      <c r="B622" s="5">
        <v>0.36298611111108903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40627</v>
      </c>
      <c r="B623" s="5">
        <v>0.36299768518516301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40627</v>
      </c>
      <c r="B624" s="5">
        <v>0.36300925925923699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40627</v>
      </c>
      <c r="B625" s="5">
        <v>0.36302083333331098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40627</v>
      </c>
      <c r="B626" s="5">
        <v>0.36303240740738502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40627</v>
      </c>
      <c r="B627" s="5">
        <v>0.363043981481459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40627</v>
      </c>
      <c r="B628" s="5">
        <v>0.36305555555553398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40627</v>
      </c>
      <c r="B629" s="5">
        <v>0.36306712962960802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40627</v>
      </c>
      <c r="B630" s="5">
        <v>0.363078703703682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40627</v>
      </c>
      <c r="B631" s="5">
        <v>0.36309027777775599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40627</v>
      </c>
      <c r="B632" s="5">
        <v>0.36310185185183003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40627</v>
      </c>
      <c r="B633" s="5">
        <v>0.36311342592590401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40627</v>
      </c>
      <c r="B634" s="5">
        <v>0.36312499999997799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40627</v>
      </c>
      <c r="B635" s="5">
        <v>0.36313657407405198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40627</v>
      </c>
      <c r="B636" s="5">
        <v>0.36314814814812602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40627</v>
      </c>
      <c r="B637" s="5">
        <v>0.3631597222222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40627</v>
      </c>
      <c r="B638" s="5">
        <v>0.36317129629627398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40627</v>
      </c>
      <c r="B639" s="5">
        <v>0.36318287037034802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40627</v>
      </c>
      <c r="B640" s="5">
        <v>0.363194444444422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40627</v>
      </c>
      <c r="B641" s="5">
        <v>0.36320601851849599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40627</v>
      </c>
      <c r="B642" s="5">
        <v>0.36321759259257003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40627</v>
      </c>
      <c r="B643" s="5">
        <v>0.36322916666664401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40627</v>
      </c>
      <c r="B644" s="5">
        <v>0.36324074074071799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40627</v>
      </c>
      <c r="B645" s="5">
        <v>0.36325231481479198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40627</v>
      </c>
      <c r="B646" s="5">
        <v>0.36326388888886602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40627</v>
      </c>
      <c r="B647" s="5">
        <v>0.36327546296294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40627</v>
      </c>
      <c r="B648" s="5">
        <v>0.36328703703701398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40627</v>
      </c>
      <c r="B649" s="5">
        <v>0.36329861111108802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40627</v>
      </c>
      <c r="B650" s="5">
        <v>0.363310185185162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40627</v>
      </c>
      <c r="B651" s="5">
        <v>0.36332175925923599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40627</v>
      </c>
      <c r="B652" s="5">
        <v>0.36333333333331003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40627</v>
      </c>
      <c r="B653" s="5">
        <v>0.36334490740738501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40627</v>
      </c>
      <c r="B654" s="5">
        <v>0.36335648148145899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40627</v>
      </c>
      <c r="B655" s="5">
        <v>0.36336805555553298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40627</v>
      </c>
      <c r="B656" s="5">
        <v>0.36337962962960701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40627</v>
      </c>
      <c r="B657" s="5">
        <v>0.363391203703681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40627</v>
      </c>
      <c r="B658" s="5">
        <v>0.36340277777775498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40627</v>
      </c>
      <c r="B659" s="5">
        <v>0.36341435185182902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40627</v>
      </c>
      <c r="B660" s="5">
        <v>0.363425925925903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40627</v>
      </c>
      <c r="B661" s="5">
        <v>0.36343749999997699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40627</v>
      </c>
      <c r="B662" s="5">
        <v>0.36344907407405103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40627</v>
      </c>
      <c r="B663" s="5">
        <v>0.36346064814812501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40627</v>
      </c>
      <c r="B664" s="5">
        <v>0.36347222222219899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40627</v>
      </c>
      <c r="B665" s="5">
        <v>0.36348379629627298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40627</v>
      </c>
      <c r="B666" s="5">
        <v>0.36349537037034702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40627</v>
      </c>
      <c r="B667" s="5">
        <v>0.363506944444421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40627</v>
      </c>
      <c r="B668" s="5">
        <v>0.36351851851849498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40627</v>
      </c>
      <c r="B669" s="5">
        <v>0.36353009259256902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40627</v>
      </c>
      <c r="B670" s="5">
        <v>0.363541666666643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40627</v>
      </c>
      <c r="B671" s="5">
        <v>0.36355324074071699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40627</v>
      </c>
      <c r="B672" s="5">
        <v>0.36356481481479103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40627</v>
      </c>
      <c r="B673" s="5">
        <v>0.36357638888886501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40627</v>
      </c>
      <c r="B674" s="5">
        <v>0.36358796296293899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40627</v>
      </c>
      <c r="B675" s="5">
        <v>0.36359953703701298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40627</v>
      </c>
      <c r="B676" s="5">
        <v>0.36361111111108702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40627</v>
      </c>
      <c r="B677" s="5">
        <v>0.363622685185161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40627</v>
      </c>
      <c r="B678" s="5">
        <v>0.36363425925923498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40627</v>
      </c>
      <c r="B679" s="5">
        <v>0.36364583333331002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40627</v>
      </c>
      <c r="B680" s="5">
        <v>0.363657407407384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40627</v>
      </c>
      <c r="B681" s="5">
        <v>0.36366898148145799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40627</v>
      </c>
      <c r="B682" s="5">
        <v>0.36368055555553203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40627</v>
      </c>
      <c r="B683" s="5">
        <v>0.36369212962960601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40627</v>
      </c>
      <c r="B684" s="5">
        <v>0.36370370370367999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40627</v>
      </c>
      <c r="B685" s="5">
        <v>0.36371527777775398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40627</v>
      </c>
      <c r="B686" s="5">
        <v>0.36372685185182801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40627</v>
      </c>
      <c r="B687" s="5">
        <v>0.363738425925902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40627</v>
      </c>
      <c r="B688" s="5">
        <v>0.36374999999997598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40627</v>
      </c>
      <c r="B689" s="5">
        <v>0.36376157407405002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40627</v>
      </c>
      <c r="B690" s="5">
        <v>0.363773148148124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40627</v>
      </c>
      <c r="B691" s="5">
        <v>0.36378472222219799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40627</v>
      </c>
      <c r="B692" s="5">
        <v>0.36379629629627203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40627</v>
      </c>
      <c r="B693" s="5">
        <v>0.36380787037034601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40627</v>
      </c>
      <c r="B694" s="5">
        <v>0.36381944444441999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40627</v>
      </c>
      <c r="B695" s="5">
        <v>0.36383101851849398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40627</v>
      </c>
      <c r="B696" s="5">
        <v>0.36384259259256801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40627</v>
      </c>
      <c r="B697" s="5">
        <v>0.363854166666642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40627</v>
      </c>
      <c r="B698" s="5">
        <v>0.36386574074071598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40627</v>
      </c>
      <c r="B699" s="5">
        <v>0.36387731481479002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40627</v>
      </c>
      <c r="B700" s="5">
        <v>0.363888888888864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40627</v>
      </c>
      <c r="B701" s="5">
        <v>0.36390046296293799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40627</v>
      </c>
      <c r="B702" s="5">
        <v>0.36391203703701203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40627</v>
      </c>
      <c r="B703" s="5">
        <v>0.36392361111108601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40627</v>
      </c>
      <c r="B704" s="5">
        <v>0.36393518518515999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40627</v>
      </c>
      <c r="B705" s="5">
        <v>0.36394675925923498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40627</v>
      </c>
      <c r="B706" s="5">
        <v>0.36395833333330901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40627</v>
      </c>
      <c r="B707" s="5">
        <v>0.363969907407383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40627</v>
      </c>
      <c r="B708" s="5">
        <v>0.36398148148145698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40627</v>
      </c>
      <c r="B709" s="5">
        <v>0.36399305555553102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40627</v>
      </c>
      <c r="B710" s="5">
        <v>0.364004629629605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40627</v>
      </c>
      <c r="B711" s="5">
        <v>0.36401620370367899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40627</v>
      </c>
      <c r="B712" s="5">
        <v>0.36402777777775303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40627</v>
      </c>
      <c r="B713" s="5">
        <v>0.36403935185182701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40627</v>
      </c>
      <c r="B714" s="5">
        <v>0.36405092592590099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40627</v>
      </c>
      <c r="B715" s="5">
        <v>0.36406249999997498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40627</v>
      </c>
      <c r="B716" s="5">
        <v>0.36407407407404901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40627</v>
      </c>
      <c r="B717" s="5">
        <v>0.364085648148123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40627</v>
      </c>
      <c r="B718" s="5">
        <v>0.36409722222219698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40627</v>
      </c>
      <c r="B719" s="5">
        <v>0.36410879629627102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40627</v>
      </c>
      <c r="B720" s="5">
        <v>0.364120370370345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40627</v>
      </c>
      <c r="B721" s="5">
        <v>0.36413194444441899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40627</v>
      </c>
      <c r="B722" s="5">
        <v>0.36414351851849303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40627</v>
      </c>
      <c r="B723" s="5">
        <v>0.36415509259256701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40627</v>
      </c>
      <c r="B724" s="5">
        <v>0.36416666666664099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40627</v>
      </c>
      <c r="B725" s="5">
        <v>0.36417824074071498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40627</v>
      </c>
      <c r="B726" s="5">
        <v>0.36418981481478901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40627</v>
      </c>
      <c r="B727" s="5">
        <v>0.364201388888863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40627</v>
      </c>
      <c r="B728" s="5">
        <v>0.36421296296293698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40627</v>
      </c>
      <c r="B729" s="5">
        <v>0.36422453703701102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40627</v>
      </c>
      <c r="B730" s="5">
        <v>0.364236111111086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40627</v>
      </c>
      <c r="B731" s="5">
        <v>0.36424768518515999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40627</v>
      </c>
      <c r="B732" s="5">
        <v>0.36425925925923403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40627</v>
      </c>
      <c r="B733" s="5">
        <v>0.36427083333330801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40627</v>
      </c>
      <c r="B734" s="5">
        <v>0.36428240740738199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40627</v>
      </c>
      <c r="B735" s="5">
        <v>0.36429398148145598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40627</v>
      </c>
      <c r="B736" s="5">
        <v>0.36430555555553001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40627</v>
      </c>
      <c r="B737" s="5">
        <v>0.364317129629604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40627</v>
      </c>
      <c r="B738" s="5">
        <v>0.36432870370367798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40627</v>
      </c>
      <c r="B739" s="5">
        <v>0.36434027777775202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40627</v>
      </c>
      <c r="B740" s="5">
        <v>0.364351851851826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40627</v>
      </c>
      <c r="B741" s="5">
        <v>0.36436342592589999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40627</v>
      </c>
      <c r="B742" s="5">
        <v>0.36437499999997403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40627</v>
      </c>
      <c r="B743" s="5">
        <v>0.36438657407404801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40627</v>
      </c>
      <c r="B744" s="5">
        <v>0.36439814814812199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40627</v>
      </c>
      <c r="B745" s="5">
        <v>0.36440972222219598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40627</v>
      </c>
      <c r="B746" s="5">
        <v>0.36442129629627001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40627</v>
      </c>
      <c r="B747" s="5">
        <v>0.364432870370344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40627</v>
      </c>
      <c r="B748" s="5">
        <v>0.36444444444441798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40627</v>
      </c>
      <c r="B749" s="5">
        <v>0.36445601851849202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40627</v>
      </c>
      <c r="B750" s="5">
        <v>0.364467592592566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40627</v>
      </c>
      <c r="B751" s="5">
        <v>0.36447916666663999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40627</v>
      </c>
      <c r="B752" s="5">
        <v>0.36449074074071403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40627</v>
      </c>
      <c r="B753" s="5">
        <v>0.36450231481478801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40627</v>
      </c>
      <c r="B754" s="5">
        <v>0.36451388888886199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40627</v>
      </c>
      <c r="B755" s="5">
        <v>0.36452546296293598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40627</v>
      </c>
      <c r="B756" s="5">
        <v>0.36453703703701101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40627</v>
      </c>
      <c r="B757" s="5">
        <v>0.364548611111085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40627</v>
      </c>
      <c r="B758" s="5">
        <v>0.36456018518515898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40627</v>
      </c>
      <c r="B759" s="5">
        <v>0.36457175925923302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40627</v>
      </c>
      <c r="B760" s="5">
        <v>0.364583333333307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40627</v>
      </c>
      <c r="B761" s="5">
        <v>0.36459490740738099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40627</v>
      </c>
      <c r="B762" s="5">
        <v>0.36460648148145502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40627</v>
      </c>
      <c r="B763" s="5">
        <v>0.36461805555552901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40627</v>
      </c>
      <c r="B764" s="5">
        <v>0.36462962962960299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40627</v>
      </c>
      <c r="B765" s="5">
        <v>0.36464120370367697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40627</v>
      </c>
      <c r="B766" s="5">
        <v>0.36465277777775101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40627</v>
      </c>
      <c r="B767" s="5">
        <v>0.364664351851825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40627</v>
      </c>
      <c r="B768" s="5">
        <v>0.36467592592589898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40627</v>
      </c>
      <c r="B769" s="5">
        <v>0.36468749999997302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40627</v>
      </c>
      <c r="B770" s="5">
        <v>0.364699074074047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40627</v>
      </c>
      <c r="B771" s="5">
        <v>0.36471064814812099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40627</v>
      </c>
      <c r="B772" s="5">
        <v>0.36472222222219502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40627</v>
      </c>
      <c r="B773" s="5">
        <v>0.36473379629626901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40627</v>
      </c>
      <c r="B774" s="5">
        <v>0.36474537037034299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40627</v>
      </c>
      <c r="B775" s="5">
        <v>0.36475694444441698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40627</v>
      </c>
      <c r="B776" s="5">
        <v>0.36476851851849101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40627</v>
      </c>
      <c r="B777" s="5">
        <v>0.364780092592565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40627</v>
      </c>
      <c r="B778" s="5">
        <v>0.36479166666663898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40627</v>
      </c>
      <c r="B779" s="5">
        <v>0.36480324074071302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40627</v>
      </c>
      <c r="B780" s="5">
        <v>0.364814814814787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40627</v>
      </c>
      <c r="B781" s="5">
        <v>0.36482638888886099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40627</v>
      </c>
      <c r="B782" s="5">
        <v>0.36483796296293602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40627</v>
      </c>
      <c r="B783" s="5">
        <v>0.36484953703701001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40627</v>
      </c>
      <c r="B784" s="5">
        <v>0.36486111111108399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40627</v>
      </c>
      <c r="B785" s="5">
        <v>0.36487268518515797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40627</v>
      </c>
      <c r="B786" s="5">
        <v>0.36488425925923201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40627</v>
      </c>
      <c r="B787" s="5">
        <v>0.364895833333306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40627</v>
      </c>
      <c r="B788" s="5">
        <v>0.36490740740737998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40627</v>
      </c>
      <c r="B789" s="5">
        <v>0.36491898148145402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40627</v>
      </c>
      <c r="B790" s="5">
        <v>0.364930555555528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40627</v>
      </c>
      <c r="B791" s="5">
        <v>0.36494212962960199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40627</v>
      </c>
      <c r="B792" s="5">
        <v>0.36495370370367602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40627</v>
      </c>
      <c r="B793" s="5">
        <v>0.36496527777775001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40627</v>
      </c>
      <c r="B794" s="5">
        <v>0.36497685185182399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40627</v>
      </c>
      <c r="B795" s="5">
        <v>0.36498842592589797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40627</v>
      </c>
      <c r="B796" s="5">
        <v>0.36499999999997201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40627</v>
      </c>
      <c r="B797" s="5">
        <v>0.365011574074046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40627</v>
      </c>
      <c r="B798" s="5">
        <v>0.36502314814811998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40627</v>
      </c>
      <c r="B799" s="5">
        <v>0.36503472222219402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40627</v>
      </c>
      <c r="B800" s="5">
        <v>0.365046296296268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40627</v>
      </c>
      <c r="B801" s="5">
        <v>0.36505787037034199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40627</v>
      </c>
      <c r="B802" s="5">
        <v>0.36506944444441602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40627</v>
      </c>
      <c r="B803" s="5">
        <v>0.36508101851849001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40627</v>
      </c>
      <c r="B804" s="5">
        <v>0.36509259259256399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40627</v>
      </c>
      <c r="B805" s="5">
        <v>0.36510416666663797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40627</v>
      </c>
      <c r="B806" s="5">
        <v>0.36511574074071201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40627</v>
      </c>
      <c r="B807" s="5">
        <v>0.365127314814786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40627</v>
      </c>
      <c r="B808" s="5">
        <v>0.36513888888886098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40627</v>
      </c>
      <c r="B809" s="5">
        <v>0.36515046296293502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40627</v>
      </c>
      <c r="B810" s="5">
        <v>0.365162037037009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40627</v>
      </c>
      <c r="B811" s="5">
        <v>0.36517361111108299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40627</v>
      </c>
      <c r="B812" s="5">
        <v>0.36518518518515702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40627</v>
      </c>
      <c r="B813" s="5">
        <v>0.36519675925923101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40627</v>
      </c>
      <c r="B814" s="5">
        <v>0.36520833333330499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40627</v>
      </c>
      <c r="B815" s="5">
        <v>0.36521990740737897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40627</v>
      </c>
      <c r="B816" s="5">
        <v>0.36523148148145301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40627</v>
      </c>
      <c r="B817" s="5">
        <v>0.365243055555527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40627</v>
      </c>
      <c r="B818" s="5">
        <v>0.36525462962960098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40627</v>
      </c>
      <c r="B819" s="5">
        <v>0.36526620370367502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40627</v>
      </c>
      <c r="B820" s="5">
        <v>0.365277777777749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40627</v>
      </c>
      <c r="B821" s="5">
        <v>0.36528935185182299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40627</v>
      </c>
      <c r="B822" s="5">
        <v>0.36530092592589702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40627</v>
      </c>
      <c r="B823" s="5">
        <v>0.36531249999997101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40627</v>
      </c>
      <c r="B824" s="5">
        <v>0.36532407407404499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40627</v>
      </c>
      <c r="B825" s="5">
        <v>0.36533564814811897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40627</v>
      </c>
      <c r="B826" s="5">
        <v>0.36534722222219301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40627</v>
      </c>
      <c r="B827" s="5">
        <v>0.365358796296267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40627</v>
      </c>
      <c r="B828" s="5">
        <v>0.36537037037034098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40627</v>
      </c>
      <c r="B829" s="5">
        <v>0.36538194444441502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40627</v>
      </c>
      <c r="B830" s="5">
        <v>0.365393518518489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40627</v>
      </c>
      <c r="B831" s="5">
        <v>0.36540509259256299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40627</v>
      </c>
      <c r="B832" s="5">
        <v>0.36541666666663702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40627</v>
      </c>
      <c r="B833" s="5">
        <v>0.36542824074071201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40627</v>
      </c>
      <c r="B834" s="5">
        <v>0.36543981481478599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40627</v>
      </c>
      <c r="B835" s="5">
        <v>0.36545138888885997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40627</v>
      </c>
      <c r="B836" s="5">
        <v>0.36546296296293401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40627</v>
      </c>
      <c r="B837" s="5">
        <v>0.365474537037008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40627</v>
      </c>
      <c r="B838" s="5">
        <v>0.36548611111108198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40627</v>
      </c>
      <c r="B839" s="5">
        <v>0.36549768518515602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40627</v>
      </c>
      <c r="B840" s="5">
        <v>0.36550925925923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40627</v>
      </c>
      <c r="B841" s="5">
        <v>0.36552083333330398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40627</v>
      </c>
      <c r="B842" s="5">
        <v>0.36553240740737802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40627</v>
      </c>
      <c r="B843" s="5">
        <v>0.36554398148145201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40627</v>
      </c>
      <c r="B844" s="5">
        <v>0.36555555555552599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40627</v>
      </c>
      <c r="B845" s="5">
        <v>0.36556712962959997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40627</v>
      </c>
      <c r="B846" s="5">
        <v>0.36557870370367401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40627</v>
      </c>
      <c r="B847" s="5">
        <v>0.365590277777748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40627</v>
      </c>
      <c r="B848" s="5">
        <v>0.36560185185182198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40627</v>
      </c>
      <c r="B849" s="5">
        <v>0.36561342592589602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40627</v>
      </c>
      <c r="B850" s="5">
        <v>0.36562499999997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40627</v>
      </c>
      <c r="B851" s="5">
        <v>0.36563657407404399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40627</v>
      </c>
      <c r="B852" s="5">
        <v>0.36564814814811802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40627</v>
      </c>
      <c r="B853" s="5">
        <v>0.36565972222219201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40627</v>
      </c>
      <c r="B854" s="5">
        <v>0.36567129629626599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40627</v>
      </c>
      <c r="B855" s="5">
        <v>0.36568287037033997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40627</v>
      </c>
      <c r="B856" s="5">
        <v>0.36569444444441401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40627</v>
      </c>
      <c r="B857" s="5">
        <v>0.365706018518488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40627</v>
      </c>
      <c r="B858" s="5">
        <v>0.36571759259256198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40627</v>
      </c>
      <c r="B859" s="5">
        <v>0.36572916666663702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40627</v>
      </c>
      <c r="B860" s="5">
        <v>0.365740740740711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40627</v>
      </c>
      <c r="B861" s="5">
        <v>0.36575231481478498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40627</v>
      </c>
      <c r="B862" s="5">
        <v>0.36576388888885902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40627</v>
      </c>
      <c r="B863" s="5">
        <v>0.36577546296293301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40627</v>
      </c>
      <c r="B864" s="5">
        <v>0.36578703703700699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40627</v>
      </c>
      <c r="B865" s="5">
        <v>0.36579861111108097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40627</v>
      </c>
      <c r="B866" s="5">
        <v>0.36581018518515501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40627</v>
      </c>
      <c r="B867" s="5">
        <v>0.365821759259229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40627</v>
      </c>
      <c r="B868" s="5">
        <v>0.36583333333330298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40627</v>
      </c>
      <c r="B869" s="5">
        <v>0.36584490740737702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40627</v>
      </c>
      <c r="B870" s="5">
        <v>0.365856481481451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40627</v>
      </c>
      <c r="B871" s="5">
        <v>0.36586805555552498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40627</v>
      </c>
      <c r="B872" s="5">
        <v>0.36587962962959902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40627</v>
      </c>
      <c r="B873" s="5">
        <v>0.36589120370367301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40627</v>
      </c>
      <c r="B874" s="5">
        <v>0.36590277777774699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40627</v>
      </c>
      <c r="B875" s="5">
        <v>0.36591435185182097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40627</v>
      </c>
      <c r="B876" s="5">
        <v>0.36592592592589501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40627</v>
      </c>
      <c r="B877" s="5">
        <v>0.365937499999969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40627</v>
      </c>
      <c r="B878" s="5">
        <v>0.36594907407404298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40627</v>
      </c>
      <c r="B879" s="5">
        <v>0.36596064814811702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40627</v>
      </c>
      <c r="B880" s="5">
        <v>0.365972222222191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40627</v>
      </c>
      <c r="B881" s="5">
        <v>0.36598379629626498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40627</v>
      </c>
      <c r="B882" s="5">
        <v>0.36599537037033902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40627</v>
      </c>
      <c r="B883" s="5">
        <v>0.36600694444441301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40627</v>
      </c>
      <c r="B884" s="5">
        <v>0.36601851851848699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40627</v>
      </c>
      <c r="B885" s="5">
        <v>0.36603009259256097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40627</v>
      </c>
      <c r="B886" s="5">
        <v>0.36604166666663601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40627</v>
      </c>
      <c r="B887" s="5">
        <v>0.36605324074071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40627</v>
      </c>
      <c r="B888" s="5">
        <v>0.36606481481478398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40627</v>
      </c>
      <c r="B889" s="5">
        <v>0.36607638888885802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40627</v>
      </c>
      <c r="B890" s="5">
        <v>0.366087962962932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40627</v>
      </c>
      <c r="B891" s="5">
        <v>0.36609953703700598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40627</v>
      </c>
      <c r="B892" s="5">
        <v>0.36611111111108002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40627</v>
      </c>
      <c r="B893" s="5">
        <v>0.36612268518515401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40627</v>
      </c>
      <c r="B894" s="5">
        <v>0.36613425925922799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40627</v>
      </c>
      <c r="B895" s="5">
        <v>0.36614583333330197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40627</v>
      </c>
      <c r="B896" s="5">
        <v>0.36615740740737601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40627</v>
      </c>
      <c r="B897" s="5">
        <v>0.36616898148145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40627</v>
      </c>
      <c r="B898" s="5">
        <v>0.36618055555552398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40627</v>
      </c>
      <c r="B899" s="5">
        <v>0.36619212962959802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40627</v>
      </c>
      <c r="B900" s="5">
        <v>0.366203703703672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40627</v>
      </c>
      <c r="B901" s="5">
        <v>0.36621527777774598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40627</v>
      </c>
      <c r="B902" s="5">
        <v>0.36622685185182002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40627</v>
      </c>
      <c r="B903" s="5">
        <v>0.36623842592589401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40627</v>
      </c>
      <c r="B904" s="5">
        <v>0.36624999999996799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40627</v>
      </c>
      <c r="B905" s="5">
        <v>0.36626157407404197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40627</v>
      </c>
      <c r="B906" s="5">
        <v>0.36627314814811601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40627</v>
      </c>
      <c r="B907" s="5">
        <v>0.36628472222219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40627</v>
      </c>
      <c r="B908" s="5">
        <v>0.36629629629626398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40627</v>
      </c>
      <c r="B909" s="5">
        <v>0.36630787037033902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40627</v>
      </c>
      <c r="B910" s="5">
        <v>0.366319444444413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40627</v>
      </c>
      <c r="B911" s="5">
        <v>0.36633101851848598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40627</v>
      </c>
      <c r="B912" s="5">
        <v>0.36634259259256102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40627</v>
      </c>
      <c r="B913" s="5">
        <v>0.36635416666663501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40627</v>
      </c>
      <c r="B914" s="5">
        <v>0.36636574074070899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40627</v>
      </c>
      <c r="B915" s="5">
        <v>0.36637731481478297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40627</v>
      </c>
      <c r="B916" s="5">
        <v>0.36638888888885701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40627</v>
      </c>
      <c r="B917" s="5">
        <v>0.366400462962931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40627</v>
      </c>
      <c r="B918" s="5">
        <v>0.36641203703700498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40627</v>
      </c>
      <c r="B919" s="5">
        <v>0.36642361111107902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40627</v>
      </c>
      <c r="B920" s="5">
        <v>0.366435185185153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40627</v>
      </c>
      <c r="B921" s="5">
        <v>0.36644675925922698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40627</v>
      </c>
      <c r="B922" s="5">
        <v>0.36645833333330102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40627</v>
      </c>
      <c r="B923" s="5">
        <v>0.36646990740737501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40627</v>
      </c>
      <c r="B924" s="5">
        <v>0.36648148148144899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40627</v>
      </c>
      <c r="B925" s="5">
        <v>0.36649305555552297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40627</v>
      </c>
      <c r="B926" s="5">
        <v>0.36650462962959701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40627</v>
      </c>
      <c r="B927" s="5">
        <v>0.366516203703671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40627</v>
      </c>
      <c r="B928" s="5">
        <v>0.36652777777774498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40627</v>
      </c>
      <c r="B929" s="5">
        <v>0.36653935185181902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40627</v>
      </c>
      <c r="B930" s="5">
        <v>0.366550925925893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40627</v>
      </c>
      <c r="B931" s="5">
        <v>0.36656249999996698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40627</v>
      </c>
      <c r="B932" s="5">
        <v>0.36657407407404102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40627</v>
      </c>
      <c r="B933" s="5">
        <v>0.36658564814811501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40627</v>
      </c>
      <c r="B934" s="5">
        <v>0.36659722222218899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40627</v>
      </c>
      <c r="B935" s="5">
        <v>0.36660879629626397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40627</v>
      </c>
      <c r="B936" s="5">
        <v>0.36662037037033801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40627</v>
      </c>
      <c r="B937" s="5">
        <v>0.366631944444411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40627</v>
      </c>
      <c r="B938" s="5">
        <v>0.36664351851848598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40627</v>
      </c>
      <c r="B939" s="5">
        <v>0.36665509259256002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40627</v>
      </c>
      <c r="B940" s="5">
        <v>0.366666666666634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40627</v>
      </c>
      <c r="B941" s="5">
        <v>0.36667824074070798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40627</v>
      </c>
      <c r="B942" s="5">
        <v>0.36668981481478202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40627</v>
      </c>
      <c r="B943" s="5">
        <v>0.36670138888885601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40627</v>
      </c>
      <c r="B944" s="5">
        <v>0.36671296296292999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40627</v>
      </c>
      <c r="B945" s="5">
        <v>0.36672453703700397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40627</v>
      </c>
      <c r="B946" s="5">
        <v>0.36673611111107801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40627</v>
      </c>
      <c r="B947" s="5">
        <v>0.36674768518515199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40627</v>
      </c>
      <c r="B948" s="5">
        <v>0.36675925925922598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40627</v>
      </c>
      <c r="B949" s="5">
        <v>0.36677083333330002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40627</v>
      </c>
      <c r="B950" s="5">
        <v>0.366782407407374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40627</v>
      </c>
      <c r="B951" s="5">
        <v>0.36679398148144798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40627</v>
      </c>
      <c r="B952" s="5">
        <v>0.36680555555552202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40627</v>
      </c>
      <c r="B953" s="5">
        <v>0.36681712962959601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40627</v>
      </c>
      <c r="B954" s="5">
        <v>0.36682870370366999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40627</v>
      </c>
      <c r="B955" s="5">
        <v>0.36684027777774397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40627</v>
      </c>
      <c r="B956" s="5">
        <v>0.36685185185181801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40627</v>
      </c>
      <c r="B957" s="5">
        <v>0.36686342592589199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40627</v>
      </c>
      <c r="B958" s="5">
        <v>0.36687499999996598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40627</v>
      </c>
      <c r="B959" s="5">
        <v>0.36688657407404002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40627</v>
      </c>
      <c r="B960" s="5">
        <v>0.366898148148114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40627</v>
      </c>
      <c r="B961" s="5">
        <v>0.36690972222218798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40627</v>
      </c>
      <c r="B962" s="5">
        <v>0.36692129629626302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40627</v>
      </c>
      <c r="B963" s="5">
        <v>0.36693287037033701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40627</v>
      </c>
      <c r="B964" s="5">
        <v>0.36694444444441099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40627</v>
      </c>
      <c r="B965" s="5">
        <v>0.36695601851848503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40627</v>
      </c>
      <c r="B966" s="5">
        <v>0.36696759259255901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40627</v>
      </c>
      <c r="B967" s="5">
        <v>0.36697916666663299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40627</v>
      </c>
      <c r="B968" s="5">
        <v>0.36699074074070698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40627</v>
      </c>
      <c r="B969" s="5">
        <v>0.36700231481478102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40627</v>
      </c>
      <c r="B970" s="5">
        <v>0.367013888888855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40627</v>
      </c>
      <c r="B971" s="5">
        <v>0.36702546296292898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40627</v>
      </c>
      <c r="B972" s="5">
        <v>0.36703703703700302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40627</v>
      </c>
      <c r="B973" s="5">
        <v>0.36704861111107701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40627</v>
      </c>
      <c r="B974" s="5">
        <v>0.36706018518515099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40627</v>
      </c>
      <c r="B975" s="5">
        <v>0.36707175925922497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40627</v>
      </c>
      <c r="B976" s="5">
        <v>0.36708333333329901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40627</v>
      </c>
      <c r="B977" s="5">
        <v>0.36709490740737299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40627</v>
      </c>
      <c r="B978" s="5">
        <v>0.36710648148144698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40627</v>
      </c>
      <c r="B979" s="5">
        <v>0.36711805555552102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40627</v>
      </c>
      <c r="B980" s="5">
        <v>0.367129629629595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40627</v>
      </c>
      <c r="B981" s="5">
        <v>0.36714120370366898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40627</v>
      </c>
      <c r="B982" s="5">
        <v>0.36715277777774302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40627</v>
      </c>
      <c r="B983" s="5">
        <v>0.36716435185181701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40627</v>
      </c>
      <c r="B984" s="5">
        <v>0.36717592592589099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40627</v>
      </c>
      <c r="B985" s="5">
        <v>0.36718749999996497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40627</v>
      </c>
      <c r="B986" s="5">
        <v>0.36719907407404001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40627</v>
      </c>
      <c r="B987" s="5">
        <v>0.36721064814811299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40627</v>
      </c>
      <c r="B988" s="5">
        <v>0.36722222222218698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40627</v>
      </c>
      <c r="B989" s="5">
        <v>0.36723379629626202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40627</v>
      </c>
      <c r="B990" s="5">
        <v>0.367245370370336</v>
      </c>
      <c r="E990" t="s">
        <v>15</v>
      </c>
      <c r="F990" t="s">
        <v>6</v>
      </c>
      <c r="G990">
        <v>0</v>
      </c>
      <c r="H990">
        <v>0</v>
      </c>
      <c r="I990">
        <v>0</v>
      </c>
    </row>
    <row r="991" spans="1:9">
      <c r="A991" s="4">
        <v>40627</v>
      </c>
      <c r="B991" s="5">
        <v>0.36725694444440998</v>
      </c>
      <c r="E991" t="s">
        <v>15</v>
      </c>
      <c r="F991" t="s">
        <v>6</v>
      </c>
      <c r="G991">
        <v>0</v>
      </c>
      <c r="H991">
        <v>0</v>
      </c>
      <c r="I991">
        <v>0</v>
      </c>
    </row>
    <row r="992" spans="1:9">
      <c r="A992" s="4">
        <v>40627</v>
      </c>
      <c r="B992" s="5">
        <v>0.36726851851848402</v>
      </c>
      <c r="E992" t="s">
        <v>15</v>
      </c>
      <c r="F992" t="s">
        <v>6</v>
      </c>
      <c r="G992">
        <v>0</v>
      </c>
      <c r="H992">
        <v>0</v>
      </c>
      <c r="I992">
        <v>0</v>
      </c>
    </row>
    <row r="993" spans="1:9">
      <c r="A993" s="4">
        <v>40627</v>
      </c>
      <c r="B993" s="5">
        <v>0.36728009259255801</v>
      </c>
      <c r="E993" t="s">
        <v>15</v>
      </c>
      <c r="F993" t="s">
        <v>6</v>
      </c>
      <c r="G993">
        <v>0</v>
      </c>
      <c r="H993">
        <v>0</v>
      </c>
      <c r="I993">
        <v>0</v>
      </c>
    </row>
    <row r="994" spans="1:9">
      <c r="A994" s="4">
        <v>40627</v>
      </c>
      <c r="B994" s="5">
        <v>0.36729166666663199</v>
      </c>
      <c r="E994" t="s">
        <v>15</v>
      </c>
      <c r="F994" t="s">
        <v>6</v>
      </c>
      <c r="G994">
        <v>0</v>
      </c>
      <c r="H994">
        <v>0</v>
      </c>
      <c r="I994">
        <v>0</v>
      </c>
    </row>
    <row r="995" spans="1:9">
      <c r="A995" s="4">
        <v>40627</v>
      </c>
      <c r="B995" s="5">
        <v>0.36730324074070603</v>
      </c>
      <c r="E995" t="s">
        <v>15</v>
      </c>
      <c r="F995" t="s">
        <v>6</v>
      </c>
      <c r="G995">
        <v>0</v>
      </c>
      <c r="H995">
        <v>0</v>
      </c>
      <c r="I995">
        <v>0</v>
      </c>
    </row>
    <row r="996" spans="1:9">
      <c r="A996" s="4">
        <v>40627</v>
      </c>
      <c r="B996" s="5">
        <v>0.36731481481478001</v>
      </c>
      <c r="E996" t="s">
        <v>15</v>
      </c>
      <c r="F996" t="s">
        <v>6</v>
      </c>
      <c r="G996">
        <v>0</v>
      </c>
      <c r="H996">
        <v>0</v>
      </c>
      <c r="I996">
        <v>0</v>
      </c>
    </row>
    <row r="997" spans="1:9">
      <c r="A997" s="4">
        <v>40627</v>
      </c>
      <c r="B997" s="5">
        <v>0.36732638888885399</v>
      </c>
      <c r="E997" t="s">
        <v>15</v>
      </c>
      <c r="F997" t="s">
        <v>6</v>
      </c>
      <c r="G997">
        <v>0</v>
      </c>
      <c r="H997">
        <v>0</v>
      </c>
      <c r="I997">
        <v>0</v>
      </c>
    </row>
    <row r="998" spans="1:9">
      <c r="A998" s="4">
        <v>40627</v>
      </c>
      <c r="B998" s="5">
        <v>0.36733796296292798</v>
      </c>
      <c r="E998" t="s">
        <v>15</v>
      </c>
      <c r="F998" t="s">
        <v>6</v>
      </c>
      <c r="G998">
        <v>0</v>
      </c>
      <c r="H998">
        <v>0</v>
      </c>
      <c r="I998">
        <v>0</v>
      </c>
    </row>
    <row r="999" spans="1:9">
      <c r="A999" s="4">
        <v>40627</v>
      </c>
      <c r="B999" s="5">
        <v>0.36734953703700202</v>
      </c>
      <c r="E999" t="s">
        <v>15</v>
      </c>
      <c r="F999" t="s">
        <v>6</v>
      </c>
      <c r="G999">
        <v>0</v>
      </c>
      <c r="H999">
        <v>0</v>
      </c>
      <c r="I999">
        <v>0</v>
      </c>
    </row>
    <row r="1000" spans="1:9">
      <c r="A1000" s="4">
        <v>40627</v>
      </c>
      <c r="B1000" s="5">
        <v>0.367361111111076</v>
      </c>
      <c r="E1000" t="s">
        <v>15</v>
      </c>
      <c r="F1000" t="s">
        <v>6</v>
      </c>
      <c r="G1000">
        <v>0</v>
      </c>
      <c r="H1000">
        <v>0</v>
      </c>
      <c r="I1000">
        <v>0</v>
      </c>
    </row>
    <row r="1001" spans="1:9">
      <c r="A1001" s="4">
        <v>40627</v>
      </c>
      <c r="B1001" s="5">
        <v>0.36737268518514998</v>
      </c>
      <c r="E1001" t="s">
        <v>15</v>
      </c>
      <c r="F1001" t="s">
        <v>6</v>
      </c>
      <c r="G1001">
        <v>0</v>
      </c>
      <c r="H1001">
        <v>0</v>
      </c>
      <c r="I1001">
        <v>0</v>
      </c>
    </row>
    <row r="1002" spans="1:9">
      <c r="A1002" s="4">
        <v>40627</v>
      </c>
      <c r="B1002" s="5">
        <v>0.36738425925922402</v>
      </c>
      <c r="E1002" t="s">
        <v>15</v>
      </c>
      <c r="F1002" t="s">
        <v>6</v>
      </c>
      <c r="G1002">
        <v>0</v>
      </c>
      <c r="H1002">
        <v>0</v>
      </c>
      <c r="I1002">
        <v>0</v>
      </c>
    </row>
    <row r="1003" spans="1:9">
      <c r="A1003" s="4">
        <v>40627</v>
      </c>
      <c r="B1003" s="5">
        <v>0.36739583333329801</v>
      </c>
      <c r="E1003" t="s">
        <v>15</v>
      </c>
      <c r="F1003" t="s">
        <v>6</v>
      </c>
      <c r="G1003">
        <v>0</v>
      </c>
      <c r="H1003">
        <v>0</v>
      </c>
      <c r="I1003">
        <v>0</v>
      </c>
    </row>
    <row r="1004" spans="1:9">
      <c r="A1004" s="4">
        <v>40627</v>
      </c>
      <c r="B1004" s="5">
        <v>0.36740740740737199</v>
      </c>
      <c r="E1004" t="s">
        <v>15</v>
      </c>
      <c r="F1004" t="s">
        <v>6</v>
      </c>
      <c r="G1004">
        <v>0</v>
      </c>
      <c r="H1004">
        <v>0</v>
      </c>
      <c r="I1004">
        <v>0</v>
      </c>
    </row>
    <row r="1005" spans="1:9">
      <c r="A1005" s="4">
        <v>40627</v>
      </c>
      <c r="B1005" s="5">
        <v>0.36741898148144603</v>
      </c>
      <c r="E1005" t="s">
        <v>15</v>
      </c>
      <c r="F1005" t="s">
        <v>6</v>
      </c>
      <c r="G1005">
        <v>0</v>
      </c>
      <c r="H1005">
        <v>0</v>
      </c>
      <c r="I1005">
        <v>0</v>
      </c>
    </row>
    <row r="1006" spans="1:9">
      <c r="A1006" s="4">
        <v>40627</v>
      </c>
      <c r="B1006" s="5">
        <v>0.36743055555552001</v>
      </c>
      <c r="E1006" t="s">
        <v>15</v>
      </c>
      <c r="F1006" t="s">
        <v>6</v>
      </c>
      <c r="G1006">
        <v>0</v>
      </c>
      <c r="H1006">
        <v>0</v>
      </c>
      <c r="I1006">
        <v>0</v>
      </c>
    </row>
    <row r="1007" spans="1:9">
      <c r="A1007" s="4">
        <v>40627</v>
      </c>
      <c r="B1007" s="5">
        <v>0.36744212962959399</v>
      </c>
      <c r="E1007" t="s">
        <v>15</v>
      </c>
      <c r="F1007" t="s">
        <v>6</v>
      </c>
      <c r="G1007">
        <v>0</v>
      </c>
      <c r="H1007">
        <v>0</v>
      </c>
      <c r="I1007">
        <v>0</v>
      </c>
    </row>
    <row r="1008" spans="1:9">
      <c r="A1008" s="4">
        <v>40627</v>
      </c>
      <c r="B1008" s="5">
        <v>0.36745370370366798</v>
      </c>
      <c r="E1008" t="s">
        <v>15</v>
      </c>
      <c r="F1008" t="s">
        <v>6</v>
      </c>
      <c r="G1008">
        <v>0</v>
      </c>
      <c r="H1008">
        <v>0</v>
      </c>
      <c r="I1008">
        <v>0</v>
      </c>
    </row>
    <row r="1009" spans="1:9">
      <c r="A1009" s="4">
        <v>40627</v>
      </c>
      <c r="B1009" s="5">
        <v>0.36746527777774202</v>
      </c>
      <c r="E1009" t="s">
        <v>15</v>
      </c>
      <c r="F1009" t="s">
        <v>6</v>
      </c>
      <c r="G1009">
        <v>0</v>
      </c>
      <c r="H1009">
        <v>0</v>
      </c>
      <c r="I1009">
        <v>0</v>
      </c>
    </row>
    <row r="1010" spans="1:9">
      <c r="A1010" s="4">
        <v>40627</v>
      </c>
      <c r="B1010" s="5">
        <v>0.367476851851816</v>
      </c>
      <c r="E1010" t="s">
        <v>15</v>
      </c>
      <c r="F1010" t="s">
        <v>6</v>
      </c>
      <c r="G1010">
        <v>0</v>
      </c>
      <c r="H1010">
        <v>0</v>
      </c>
      <c r="I1010">
        <v>0</v>
      </c>
    </row>
    <row r="1011" spans="1:9">
      <c r="A1011" s="4">
        <v>40627</v>
      </c>
      <c r="B1011" s="5">
        <v>0.36748842592588998</v>
      </c>
      <c r="E1011" t="s">
        <v>15</v>
      </c>
      <c r="F1011" t="s">
        <v>6</v>
      </c>
      <c r="G1011">
        <v>0</v>
      </c>
      <c r="H1011">
        <v>0</v>
      </c>
      <c r="I1011">
        <v>0</v>
      </c>
    </row>
    <row r="1012" spans="1:9">
      <c r="A1012" s="4">
        <v>40627</v>
      </c>
      <c r="B1012" s="5">
        <v>0.36749999999996502</v>
      </c>
      <c r="E1012" t="s">
        <v>15</v>
      </c>
      <c r="F1012" t="s">
        <v>6</v>
      </c>
      <c r="G1012">
        <v>0</v>
      </c>
      <c r="H1012">
        <v>0</v>
      </c>
      <c r="I1012">
        <v>0</v>
      </c>
    </row>
    <row r="1013" spans="1:9">
      <c r="A1013" s="4">
        <v>40627</v>
      </c>
      <c r="B1013" s="5">
        <v>0.367511574074039</v>
      </c>
      <c r="E1013" t="s">
        <v>15</v>
      </c>
      <c r="F1013" t="s">
        <v>6</v>
      </c>
      <c r="G1013">
        <v>0</v>
      </c>
      <c r="H1013">
        <v>0</v>
      </c>
      <c r="I1013">
        <v>0</v>
      </c>
    </row>
    <row r="1014" spans="1:9">
      <c r="A1014" s="4">
        <v>40627</v>
      </c>
      <c r="B1014" s="5">
        <v>0.36752314814811199</v>
      </c>
      <c r="E1014" t="s">
        <v>15</v>
      </c>
      <c r="F1014" t="s">
        <v>6</v>
      </c>
      <c r="G1014">
        <v>0</v>
      </c>
      <c r="H1014">
        <v>0</v>
      </c>
      <c r="I1014">
        <v>0</v>
      </c>
    </row>
    <row r="1015" spans="1:9">
      <c r="A1015" s="4">
        <v>40627</v>
      </c>
      <c r="B1015" s="5">
        <v>0.36753472222218703</v>
      </c>
      <c r="E1015" t="s">
        <v>15</v>
      </c>
      <c r="F1015" t="s">
        <v>6</v>
      </c>
      <c r="G1015">
        <v>0</v>
      </c>
      <c r="H1015">
        <v>0</v>
      </c>
      <c r="I1015">
        <v>0</v>
      </c>
    </row>
    <row r="1016" spans="1:9">
      <c r="A1016" s="4">
        <v>40627</v>
      </c>
      <c r="B1016" s="5">
        <v>0.36754629629626101</v>
      </c>
      <c r="E1016" t="s">
        <v>15</v>
      </c>
      <c r="F1016" t="s">
        <v>6</v>
      </c>
      <c r="G1016">
        <v>0</v>
      </c>
      <c r="H1016">
        <v>0</v>
      </c>
      <c r="I1016">
        <v>0</v>
      </c>
    </row>
    <row r="1017" spans="1:9">
      <c r="A1017" s="4">
        <v>40627</v>
      </c>
      <c r="B1017" s="5">
        <v>0.36755787037033499</v>
      </c>
      <c r="E1017" t="s">
        <v>15</v>
      </c>
      <c r="F1017" t="s">
        <v>6</v>
      </c>
      <c r="G1017">
        <v>0</v>
      </c>
      <c r="H1017">
        <v>0</v>
      </c>
      <c r="I1017">
        <v>0</v>
      </c>
    </row>
    <row r="1018" spans="1:9">
      <c r="A1018" s="4">
        <v>40627</v>
      </c>
      <c r="B1018" s="5">
        <v>0.36756944444440898</v>
      </c>
      <c r="E1018" t="s">
        <v>15</v>
      </c>
      <c r="F1018" t="s">
        <v>6</v>
      </c>
      <c r="G1018">
        <v>0</v>
      </c>
      <c r="H1018">
        <v>0</v>
      </c>
      <c r="I1018">
        <v>0</v>
      </c>
    </row>
    <row r="1019" spans="1:9">
      <c r="A1019" s="4">
        <v>40627</v>
      </c>
      <c r="B1019" s="5">
        <v>0.36758101851848302</v>
      </c>
      <c r="E1019" t="s">
        <v>15</v>
      </c>
      <c r="F1019" t="s">
        <v>6</v>
      </c>
      <c r="G1019">
        <v>0</v>
      </c>
      <c r="H1019">
        <v>0</v>
      </c>
      <c r="I1019">
        <v>0</v>
      </c>
    </row>
    <row r="1020" spans="1:9">
      <c r="A1020" s="4">
        <v>40627</v>
      </c>
      <c r="B1020" s="5">
        <v>0.367592592592557</v>
      </c>
      <c r="E1020" t="s">
        <v>15</v>
      </c>
      <c r="F1020" t="s">
        <v>6</v>
      </c>
      <c r="G1020">
        <v>0</v>
      </c>
      <c r="H1020">
        <v>0</v>
      </c>
      <c r="I1020">
        <v>0</v>
      </c>
    </row>
    <row r="1021" spans="1:9">
      <c r="A1021" s="4">
        <v>40627</v>
      </c>
      <c r="B1021" s="5">
        <v>0.36760416666663098</v>
      </c>
      <c r="E1021" t="s">
        <v>15</v>
      </c>
      <c r="F1021" t="s">
        <v>6</v>
      </c>
      <c r="G1021">
        <v>0</v>
      </c>
      <c r="H1021">
        <v>0</v>
      </c>
      <c r="I1021">
        <v>0</v>
      </c>
    </row>
    <row r="1022" spans="1:9">
      <c r="A1022" s="4">
        <v>40627</v>
      </c>
      <c r="B1022" s="5">
        <v>0.36761574074070502</v>
      </c>
      <c r="E1022" t="s">
        <v>15</v>
      </c>
      <c r="F1022" t="s">
        <v>6</v>
      </c>
      <c r="G1022">
        <v>0</v>
      </c>
      <c r="H1022">
        <v>0</v>
      </c>
      <c r="I1022">
        <v>0</v>
      </c>
    </row>
    <row r="1023" spans="1:9">
      <c r="A1023" s="4">
        <v>40627</v>
      </c>
      <c r="B1023" s="5">
        <v>0.367627314814779</v>
      </c>
      <c r="E1023" t="s">
        <v>15</v>
      </c>
      <c r="F1023" t="s">
        <v>6</v>
      </c>
      <c r="G1023">
        <v>0</v>
      </c>
      <c r="H1023">
        <v>0</v>
      </c>
      <c r="I1023">
        <v>0</v>
      </c>
    </row>
    <row r="1024" spans="1:9">
      <c r="A1024" s="4">
        <v>40627</v>
      </c>
      <c r="B1024" s="5">
        <v>0.36763888888885299</v>
      </c>
      <c r="E1024" t="s">
        <v>15</v>
      </c>
      <c r="F1024" t="s">
        <v>6</v>
      </c>
      <c r="G1024">
        <v>0</v>
      </c>
      <c r="H1024">
        <v>0</v>
      </c>
      <c r="I1024">
        <v>0</v>
      </c>
    </row>
    <row r="1025" spans="1:9">
      <c r="A1025" s="4">
        <v>40627</v>
      </c>
      <c r="B1025" s="5">
        <v>0.36765046296292703</v>
      </c>
      <c r="E1025" t="s">
        <v>15</v>
      </c>
      <c r="F1025" t="s">
        <v>6</v>
      </c>
      <c r="G1025">
        <v>0</v>
      </c>
      <c r="H1025">
        <v>0</v>
      </c>
      <c r="I1025">
        <v>0</v>
      </c>
    </row>
    <row r="1026" spans="1:9">
      <c r="A1026" s="4">
        <v>40627</v>
      </c>
      <c r="B1026" s="5">
        <v>0.36766203703700101</v>
      </c>
      <c r="E1026" t="s">
        <v>15</v>
      </c>
      <c r="F1026" t="s">
        <v>6</v>
      </c>
      <c r="G1026">
        <v>0</v>
      </c>
      <c r="H1026">
        <v>0</v>
      </c>
      <c r="I1026">
        <v>0</v>
      </c>
    </row>
    <row r="1027" spans="1:9">
      <c r="A1027" s="4">
        <v>40627</v>
      </c>
      <c r="B1027" s="5">
        <v>0.36767361111107499</v>
      </c>
      <c r="E1027" t="s">
        <v>15</v>
      </c>
      <c r="F1027" t="s">
        <v>6</v>
      </c>
      <c r="G1027">
        <v>0</v>
      </c>
      <c r="H1027">
        <v>0</v>
      </c>
      <c r="I1027">
        <v>0</v>
      </c>
    </row>
    <row r="1028" spans="1:9">
      <c r="A1028" s="4">
        <v>40627</v>
      </c>
      <c r="B1028" s="5">
        <v>0.36768518518514898</v>
      </c>
      <c r="E1028" t="s">
        <v>15</v>
      </c>
      <c r="F1028" t="s">
        <v>6</v>
      </c>
      <c r="G1028">
        <v>0</v>
      </c>
      <c r="H1028">
        <v>0</v>
      </c>
      <c r="I1028">
        <v>0</v>
      </c>
    </row>
    <row r="1029" spans="1:9">
      <c r="A1029" s="4">
        <v>40627</v>
      </c>
      <c r="B1029" s="5">
        <v>0.36769675925922302</v>
      </c>
      <c r="E1029" t="s">
        <v>15</v>
      </c>
      <c r="F1029" t="s">
        <v>6</v>
      </c>
      <c r="G1029">
        <v>0</v>
      </c>
      <c r="H1029">
        <v>0</v>
      </c>
      <c r="I1029">
        <v>0</v>
      </c>
    </row>
    <row r="1030" spans="1:9">
      <c r="A1030" s="4">
        <v>40627</v>
      </c>
      <c r="B1030" s="5">
        <v>0.367708333333297</v>
      </c>
      <c r="E1030" t="s">
        <v>15</v>
      </c>
      <c r="F1030" t="s">
        <v>6</v>
      </c>
      <c r="G1030">
        <v>0</v>
      </c>
      <c r="H1030">
        <v>0</v>
      </c>
      <c r="I1030">
        <v>0</v>
      </c>
    </row>
    <row r="1031" spans="1:9">
      <c r="A1031" s="4">
        <v>40627</v>
      </c>
      <c r="B1031" s="5">
        <v>0.36771990740737098</v>
      </c>
      <c r="E1031" t="s">
        <v>15</v>
      </c>
      <c r="F1031" t="s">
        <v>6</v>
      </c>
      <c r="G1031">
        <v>0</v>
      </c>
      <c r="H1031">
        <v>0</v>
      </c>
      <c r="I1031">
        <v>0</v>
      </c>
    </row>
    <row r="1032" spans="1:9">
      <c r="A1032" s="4">
        <v>40627</v>
      </c>
      <c r="B1032" s="5">
        <v>0.36773148148144502</v>
      </c>
      <c r="E1032" t="s">
        <v>15</v>
      </c>
      <c r="F1032" t="s">
        <v>6</v>
      </c>
      <c r="G1032">
        <v>0</v>
      </c>
      <c r="H1032">
        <v>0</v>
      </c>
      <c r="I1032">
        <v>0</v>
      </c>
    </row>
    <row r="1033" spans="1:9">
      <c r="A1033" s="4">
        <v>40627</v>
      </c>
      <c r="B1033" s="5">
        <v>0.36774305555551901</v>
      </c>
      <c r="E1033" t="s">
        <v>15</v>
      </c>
      <c r="F1033" t="s">
        <v>6</v>
      </c>
      <c r="G1033">
        <v>0</v>
      </c>
      <c r="H1033">
        <v>0</v>
      </c>
      <c r="I1033">
        <v>0</v>
      </c>
    </row>
    <row r="1034" spans="1:9">
      <c r="A1034" s="4">
        <v>40627</v>
      </c>
      <c r="B1034" s="5">
        <v>0.36775462962959299</v>
      </c>
      <c r="E1034" t="s">
        <v>15</v>
      </c>
      <c r="F1034" t="s">
        <v>6</v>
      </c>
      <c r="G1034">
        <v>0</v>
      </c>
      <c r="H1034">
        <v>0</v>
      </c>
      <c r="I1034">
        <v>0</v>
      </c>
    </row>
    <row r="1035" spans="1:9">
      <c r="A1035" s="4">
        <v>40627</v>
      </c>
      <c r="B1035" s="5">
        <v>0.36776620370366703</v>
      </c>
      <c r="E1035" t="s">
        <v>15</v>
      </c>
      <c r="F1035" t="s">
        <v>6</v>
      </c>
      <c r="G1035">
        <v>0</v>
      </c>
      <c r="H1035">
        <v>0</v>
      </c>
      <c r="I1035">
        <v>0</v>
      </c>
    </row>
    <row r="1036" spans="1:9">
      <c r="A1036" s="4">
        <v>40627</v>
      </c>
      <c r="B1036" s="5">
        <v>0.36777777777774101</v>
      </c>
      <c r="E1036" t="s">
        <v>15</v>
      </c>
      <c r="F1036" t="s">
        <v>6</v>
      </c>
      <c r="G1036">
        <v>0</v>
      </c>
      <c r="H1036">
        <v>0</v>
      </c>
      <c r="I1036">
        <v>0</v>
      </c>
    </row>
    <row r="1037" spans="1:9">
      <c r="A1037" s="4">
        <v>40627</v>
      </c>
      <c r="B1037" s="5">
        <v>0.36778935185181499</v>
      </c>
      <c r="E1037" t="s">
        <v>15</v>
      </c>
      <c r="F1037" t="s">
        <v>6</v>
      </c>
      <c r="G1037">
        <v>0</v>
      </c>
      <c r="H1037">
        <v>0</v>
      </c>
      <c r="I1037">
        <v>0</v>
      </c>
    </row>
    <row r="1038" spans="1:9">
      <c r="A1038" s="4">
        <v>40627</v>
      </c>
      <c r="B1038" s="5">
        <v>0.36780092592588898</v>
      </c>
      <c r="E1038" t="s">
        <v>15</v>
      </c>
      <c r="F1038" t="s">
        <v>6</v>
      </c>
      <c r="G1038">
        <v>0</v>
      </c>
      <c r="H1038">
        <v>0</v>
      </c>
      <c r="I1038">
        <v>0</v>
      </c>
    </row>
    <row r="1039" spans="1:9">
      <c r="A1039" s="4">
        <v>40627</v>
      </c>
      <c r="B1039" s="5">
        <v>0.36781249999996402</v>
      </c>
      <c r="E1039" t="s">
        <v>15</v>
      </c>
      <c r="F1039" t="s">
        <v>6</v>
      </c>
      <c r="G1039">
        <v>0</v>
      </c>
      <c r="H1039">
        <v>0</v>
      </c>
      <c r="I1039">
        <v>0</v>
      </c>
    </row>
    <row r="1040" spans="1:9">
      <c r="A1040" s="4">
        <v>40627</v>
      </c>
      <c r="B1040" s="5">
        <v>0.367824074074038</v>
      </c>
      <c r="E1040" t="s">
        <v>15</v>
      </c>
      <c r="F1040" t="s">
        <v>6</v>
      </c>
      <c r="G1040">
        <v>0</v>
      </c>
      <c r="H1040">
        <v>0</v>
      </c>
      <c r="I1040">
        <v>0</v>
      </c>
    </row>
    <row r="1041" spans="1:9">
      <c r="A1041" s="4">
        <v>40627</v>
      </c>
      <c r="B1041" s="5">
        <v>0.36783564814811198</v>
      </c>
      <c r="E1041" t="s">
        <v>15</v>
      </c>
      <c r="F1041" t="s">
        <v>6</v>
      </c>
      <c r="G1041">
        <v>0</v>
      </c>
      <c r="H1041">
        <v>0</v>
      </c>
      <c r="I1041">
        <v>0</v>
      </c>
    </row>
    <row r="1042" spans="1:9">
      <c r="A1042" s="4">
        <v>40627</v>
      </c>
      <c r="B1042" s="5">
        <v>0.36784722222218602</v>
      </c>
      <c r="E1042" t="s">
        <v>15</v>
      </c>
      <c r="F1042" t="s">
        <v>6</v>
      </c>
      <c r="G1042">
        <v>0</v>
      </c>
      <c r="H1042">
        <v>0</v>
      </c>
      <c r="I1042">
        <v>0</v>
      </c>
    </row>
    <row r="1043" spans="1:9">
      <c r="A1043" s="4">
        <v>40627</v>
      </c>
      <c r="B1043" s="5">
        <v>0.36785879629626</v>
      </c>
      <c r="E1043" t="s">
        <v>15</v>
      </c>
      <c r="F1043" t="s">
        <v>6</v>
      </c>
      <c r="G1043">
        <v>0</v>
      </c>
      <c r="H1043">
        <v>0</v>
      </c>
      <c r="I1043">
        <v>0</v>
      </c>
    </row>
    <row r="1044" spans="1:9">
      <c r="A1044" s="4">
        <v>40627</v>
      </c>
      <c r="B1044" s="5">
        <v>0.36787037037033399</v>
      </c>
      <c r="E1044" t="s">
        <v>15</v>
      </c>
      <c r="F1044" t="s">
        <v>6</v>
      </c>
      <c r="G1044">
        <v>0</v>
      </c>
      <c r="H1044">
        <v>0</v>
      </c>
      <c r="I1044">
        <v>0</v>
      </c>
    </row>
    <row r="1045" spans="1:9">
      <c r="A1045" s="4">
        <v>40627</v>
      </c>
      <c r="B1045" s="5">
        <v>0.36788194444440803</v>
      </c>
      <c r="E1045" t="s">
        <v>15</v>
      </c>
      <c r="F1045" t="s">
        <v>6</v>
      </c>
      <c r="G1045">
        <v>0</v>
      </c>
      <c r="H1045">
        <v>0</v>
      </c>
      <c r="I1045">
        <v>0</v>
      </c>
    </row>
    <row r="1046" spans="1:9">
      <c r="A1046" s="4">
        <v>40627</v>
      </c>
      <c r="B1046" s="5">
        <v>0.36789351851848201</v>
      </c>
      <c r="E1046" t="s">
        <v>15</v>
      </c>
      <c r="F1046" t="s">
        <v>6</v>
      </c>
      <c r="G1046">
        <v>0</v>
      </c>
      <c r="H1046">
        <v>0</v>
      </c>
      <c r="I1046">
        <v>0</v>
      </c>
    </row>
    <row r="1047" spans="1:9">
      <c r="A1047" s="4">
        <v>40627</v>
      </c>
      <c r="B1047" s="5">
        <v>0.36790509259255599</v>
      </c>
      <c r="E1047" t="s">
        <v>15</v>
      </c>
      <c r="F1047" t="s">
        <v>6</v>
      </c>
      <c r="G1047">
        <v>0</v>
      </c>
      <c r="H1047">
        <v>0</v>
      </c>
      <c r="I1047">
        <v>0</v>
      </c>
    </row>
    <row r="1048" spans="1:9">
      <c r="A1048" s="4">
        <v>40627</v>
      </c>
      <c r="B1048" s="5">
        <v>0.36791666666662998</v>
      </c>
      <c r="E1048" t="s">
        <v>15</v>
      </c>
      <c r="F1048" t="s">
        <v>6</v>
      </c>
      <c r="G1048">
        <v>0</v>
      </c>
      <c r="H1048">
        <v>0</v>
      </c>
      <c r="I1048">
        <v>0</v>
      </c>
    </row>
    <row r="1049" spans="1:9">
      <c r="A1049" s="4">
        <v>40627</v>
      </c>
      <c r="B1049" s="5">
        <v>0.36792824074070402</v>
      </c>
      <c r="E1049" t="s">
        <v>15</v>
      </c>
      <c r="F1049" t="s">
        <v>6</v>
      </c>
      <c r="G1049">
        <v>0</v>
      </c>
      <c r="H1049">
        <v>0</v>
      </c>
      <c r="I1049">
        <v>0</v>
      </c>
    </row>
    <row r="1050" spans="1:9">
      <c r="A1050" s="4">
        <v>40627</v>
      </c>
      <c r="B1050" s="5">
        <v>0.367939814814778</v>
      </c>
      <c r="E1050" t="s">
        <v>15</v>
      </c>
      <c r="F1050" t="s">
        <v>6</v>
      </c>
      <c r="G1050">
        <v>0</v>
      </c>
      <c r="H1050">
        <v>0</v>
      </c>
      <c r="I1050">
        <v>0</v>
      </c>
    </row>
    <row r="1051" spans="1:9">
      <c r="A1051" s="4">
        <v>40627</v>
      </c>
      <c r="B1051" s="5">
        <v>0.36795138888885198</v>
      </c>
      <c r="E1051" t="s">
        <v>15</v>
      </c>
      <c r="F1051" t="s">
        <v>6</v>
      </c>
      <c r="G1051">
        <v>0</v>
      </c>
      <c r="H1051">
        <v>0</v>
      </c>
      <c r="I1051">
        <v>0</v>
      </c>
    </row>
    <row r="1052" spans="1:9">
      <c r="A1052" s="4">
        <v>40627</v>
      </c>
      <c r="B1052" s="5">
        <v>0.36796296296292602</v>
      </c>
      <c r="E1052" t="s">
        <v>15</v>
      </c>
      <c r="F1052" t="s">
        <v>6</v>
      </c>
      <c r="G1052">
        <v>0</v>
      </c>
      <c r="H1052">
        <v>0</v>
      </c>
      <c r="I1052">
        <v>0</v>
      </c>
    </row>
    <row r="1053" spans="1:9">
      <c r="A1053" s="4">
        <v>40627</v>
      </c>
      <c r="B1053" s="5">
        <v>0.367974537037</v>
      </c>
      <c r="E1053" t="s">
        <v>15</v>
      </c>
      <c r="F1053" t="s">
        <v>6</v>
      </c>
      <c r="G1053">
        <v>0</v>
      </c>
      <c r="H1053">
        <v>0</v>
      </c>
      <c r="I1053">
        <v>0</v>
      </c>
    </row>
    <row r="1054" spans="1:9">
      <c r="A1054" s="4">
        <v>40627</v>
      </c>
      <c r="B1054" s="5">
        <v>0.36798611111107399</v>
      </c>
      <c r="E1054" t="s">
        <v>15</v>
      </c>
      <c r="F1054" t="s">
        <v>6</v>
      </c>
      <c r="G1054">
        <v>0</v>
      </c>
      <c r="H1054">
        <v>0</v>
      </c>
      <c r="I1054">
        <v>0</v>
      </c>
    </row>
    <row r="1055" spans="1:9">
      <c r="A1055" s="4">
        <v>40627</v>
      </c>
      <c r="B1055" s="5">
        <v>0.36799768518514803</v>
      </c>
      <c r="E1055" t="s">
        <v>15</v>
      </c>
      <c r="F1055" t="s">
        <v>6</v>
      </c>
      <c r="G1055">
        <v>0</v>
      </c>
      <c r="H1055">
        <v>0</v>
      </c>
      <c r="I1055">
        <v>0</v>
      </c>
    </row>
    <row r="1056" spans="1:9">
      <c r="A1056" s="4">
        <v>40627</v>
      </c>
      <c r="B1056" s="5">
        <v>0.36800925925922201</v>
      </c>
      <c r="E1056" t="s">
        <v>15</v>
      </c>
      <c r="F1056" t="s">
        <v>6</v>
      </c>
      <c r="G1056">
        <v>0</v>
      </c>
      <c r="H1056">
        <v>0</v>
      </c>
      <c r="I1056">
        <v>0</v>
      </c>
    </row>
    <row r="1057" spans="1:9">
      <c r="A1057" s="4">
        <v>40627</v>
      </c>
      <c r="B1057" s="5">
        <v>0.36802083333329599</v>
      </c>
      <c r="E1057" t="s">
        <v>15</v>
      </c>
      <c r="F1057" t="s">
        <v>6</v>
      </c>
      <c r="G1057">
        <v>0</v>
      </c>
      <c r="H1057">
        <v>0</v>
      </c>
      <c r="I1057">
        <v>0</v>
      </c>
    </row>
    <row r="1058" spans="1:9">
      <c r="A1058" s="4">
        <v>40627</v>
      </c>
      <c r="B1058" s="5">
        <v>0.36803240740736998</v>
      </c>
      <c r="E1058" t="s">
        <v>15</v>
      </c>
      <c r="F1058" t="s">
        <v>6</v>
      </c>
      <c r="G1058">
        <v>0</v>
      </c>
      <c r="H1058">
        <v>0</v>
      </c>
      <c r="I1058">
        <v>0</v>
      </c>
    </row>
    <row r="1059" spans="1:9">
      <c r="A1059" s="4">
        <v>40627</v>
      </c>
      <c r="B1059" s="5">
        <v>0.36804398148144402</v>
      </c>
      <c r="E1059" t="s">
        <v>15</v>
      </c>
      <c r="F1059" t="s">
        <v>6</v>
      </c>
      <c r="G1059">
        <v>0</v>
      </c>
      <c r="H1059">
        <v>0</v>
      </c>
      <c r="I1059">
        <v>0</v>
      </c>
    </row>
    <row r="1060" spans="1:9">
      <c r="A1060" s="4">
        <v>40627</v>
      </c>
      <c r="B1060" s="5">
        <v>0.368055555555518</v>
      </c>
      <c r="E1060" t="s">
        <v>15</v>
      </c>
      <c r="F1060" t="s">
        <v>6</v>
      </c>
      <c r="G1060">
        <v>0</v>
      </c>
      <c r="H1060">
        <v>0</v>
      </c>
      <c r="I1060">
        <v>0</v>
      </c>
    </row>
    <row r="1061" spans="1:9">
      <c r="A1061" s="4">
        <v>40627</v>
      </c>
      <c r="B1061" s="5">
        <v>0.36806712962959198</v>
      </c>
      <c r="E1061" t="s">
        <v>15</v>
      </c>
      <c r="F1061" t="s">
        <v>6</v>
      </c>
      <c r="G1061">
        <v>0</v>
      </c>
      <c r="H1061">
        <v>0</v>
      </c>
      <c r="I1061">
        <v>0</v>
      </c>
    </row>
    <row r="1062" spans="1:9">
      <c r="A1062" s="4">
        <v>40627</v>
      </c>
      <c r="B1062" s="5">
        <v>0.36807870370366602</v>
      </c>
      <c r="E1062" t="s">
        <v>15</v>
      </c>
      <c r="F1062" t="s">
        <v>6</v>
      </c>
      <c r="G1062">
        <v>0</v>
      </c>
      <c r="H1062">
        <v>0</v>
      </c>
      <c r="I1062">
        <v>0</v>
      </c>
    </row>
    <row r="1063" spans="1:9">
      <c r="A1063" s="4">
        <v>40627</v>
      </c>
      <c r="B1063" s="5">
        <v>0.36809027777774</v>
      </c>
      <c r="E1063" t="s">
        <v>15</v>
      </c>
      <c r="F1063" t="s">
        <v>6</v>
      </c>
      <c r="G1063">
        <v>0</v>
      </c>
      <c r="H1063">
        <v>0</v>
      </c>
      <c r="I1063">
        <v>0</v>
      </c>
    </row>
    <row r="1064" spans="1:9">
      <c r="A1064" s="4">
        <v>40627</v>
      </c>
      <c r="B1064" s="5">
        <v>0.36810185185181399</v>
      </c>
      <c r="E1064" t="s">
        <v>15</v>
      </c>
      <c r="F1064" t="s">
        <v>6</v>
      </c>
      <c r="G1064">
        <v>0</v>
      </c>
      <c r="H1064">
        <v>0</v>
      </c>
      <c r="I1064">
        <v>0</v>
      </c>
    </row>
    <row r="1065" spans="1:9">
      <c r="A1065" s="4">
        <v>40627</v>
      </c>
      <c r="B1065" s="5">
        <v>0.36811342592588903</v>
      </c>
      <c r="E1065" t="s">
        <v>15</v>
      </c>
      <c r="F1065" t="s">
        <v>6</v>
      </c>
      <c r="G1065">
        <v>0</v>
      </c>
      <c r="H1065">
        <v>0</v>
      </c>
      <c r="I1065">
        <v>0</v>
      </c>
    </row>
    <row r="1066" spans="1:9">
      <c r="A1066" s="4">
        <v>40627</v>
      </c>
      <c r="B1066" s="5">
        <v>0.36812499999996301</v>
      </c>
      <c r="E1066" t="s">
        <v>15</v>
      </c>
      <c r="F1066" t="s">
        <v>6</v>
      </c>
      <c r="G1066">
        <v>0</v>
      </c>
      <c r="H1066">
        <v>0</v>
      </c>
      <c r="I1066">
        <v>0</v>
      </c>
    </row>
    <row r="1067" spans="1:9">
      <c r="A1067" s="4">
        <v>40627</v>
      </c>
      <c r="B1067" s="5">
        <v>0.36813657407403699</v>
      </c>
      <c r="E1067" t="s">
        <v>15</v>
      </c>
      <c r="F1067" t="s">
        <v>6</v>
      </c>
      <c r="G1067">
        <v>0</v>
      </c>
      <c r="H1067">
        <v>0</v>
      </c>
      <c r="I1067">
        <v>0</v>
      </c>
    </row>
    <row r="1068" spans="1:9">
      <c r="A1068" s="4">
        <v>40627</v>
      </c>
      <c r="B1068" s="5">
        <v>0.36814814814811098</v>
      </c>
      <c r="E1068" t="s">
        <v>15</v>
      </c>
      <c r="F1068" t="s">
        <v>6</v>
      </c>
      <c r="G1068">
        <v>0</v>
      </c>
      <c r="H1068">
        <v>0</v>
      </c>
      <c r="I1068">
        <v>0</v>
      </c>
    </row>
    <row r="1069" spans="1:9">
      <c r="A1069" s="4">
        <v>40627</v>
      </c>
      <c r="B1069" s="5">
        <v>0.36815972222218502</v>
      </c>
      <c r="E1069" t="s">
        <v>15</v>
      </c>
      <c r="F1069" t="s">
        <v>6</v>
      </c>
      <c r="G1069">
        <v>0</v>
      </c>
      <c r="H1069">
        <v>0</v>
      </c>
      <c r="I1069">
        <v>0</v>
      </c>
    </row>
    <row r="1070" spans="1:9">
      <c r="A1070" s="4">
        <v>40627</v>
      </c>
      <c r="B1070" s="5">
        <v>0.368171296296259</v>
      </c>
      <c r="E1070" t="s">
        <v>15</v>
      </c>
      <c r="F1070" t="s">
        <v>6</v>
      </c>
      <c r="G1070">
        <v>0</v>
      </c>
      <c r="H1070">
        <v>0</v>
      </c>
      <c r="I1070">
        <v>0</v>
      </c>
    </row>
    <row r="1071" spans="1:9">
      <c r="A1071" s="4">
        <v>40627</v>
      </c>
      <c r="B1071" s="5">
        <v>0.36818287037033298</v>
      </c>
      <c r="E1071" t="s">
        <v>15</v>
      </c>
      <c r="F1071" t="s">
        <v>6</v>
      </c>
      <c r="G1071">
        <v>0</v>
      </c>
      <c r="H1071">
        <v>0</v>
      </c>
      <c r="I1071">
        <v>0</v>
      </c>
    </row>
    <row r="1072" spans="1:9">
      <c r="A1072" s="4">
        <v>40627</v>
      </c>
      <c r="B1072" s="5">
        <v>0.36819444444440702</v>
      </c>
      <c r="E1072" t="s">
        <v>15</v>
      </c>
      <c r="F1072" t="s">
        <v>6</v>
      </c>
      <c r="G1072">
        <v>0</v>
      </c>
      <c r="H1072">
        <v>0</v>
      </c>
      <c r="I1072">
        <v>0</v>
      </c>
    </row>
    <row r="1073" spans="1:9">
      <c r="A1073" s="4">
        <v>40627</v>
      </c>
      <c r="B1073" s="5">
        <v>0.368206018518481</v>
      </c>
      <c r="E1073" t="s">
        <v>15</v>
      </c>
      <c r="F1073" t="s">
        <v>6</v>
      </c>
      <c r="G1073">
        <v>0</v>
      </c>
      <c r="H1073">
        <v>0</v>
      </c>
      <c r="I1073">
        <v>0</v>
      </c>
    </row>
    <row r="1074" spans="1:9">
      <c r="A1074" s="4">
        <v>40627</v>
      </c>
      <c r="B1074" s="5">
        <v>0.36821759259255499</v>
      </c>
      <c r="E1074" t="s">
        <v>15</v>
      </c>
      <c r="F1074" t="s">
        <v>6</v>
      </c>
      <c r="G1074">
        <v>0</v>
      </c>
      <c r="H1074">
        <v>0</v>
      </c>
      <c r="I1074">
        <v>0</v>
      </c>
    </row>
    <row r="1075" spans="1:9">
      <c r="A1075" s="4">
        <v>40627</v>
      </c>
      <c r="B1075" s="5">
        <v>0.36822916666662903</v>
      </c>
      <c r="E1075" t="s">
        <v>15</v>
      </c>
      <c r="F1075" t="s">
        <v>6</v>
      </c>
      <c r="G1075">
        <v>0</v>
      </c>
      <c r="H1075">
        <v>0</v>
      </c>
      <c r="I1075">
        <v>0</v>
      </c>
    </row>
    <row r="1076" spans="1:9">
      <c r="A1076" s="4">
        <v>40627</v>
      </c>
      <c r="B1076" s="5">
        <v>0.36824074074070301</v>
      </c>
      <c r="E1076" t="s">
        <v>15</v>
      </c>
      <c r="F1076" t="s">
        <v>6</v>
      </c>
      <c r="G1076">
        <v>0</v>
      </c>
      <c r="H1076">
        <v>0</v>
      </c>
      <c r="I1076">
        <v>0</v>
      </c>
    </row>
    <row r="1077" spans="1:9">
      <c r="A1077" s="4">
        <v>40627</v>
      </c>
      <c r="B1077" s="5">
        <v>0.36825231481477699</v>
      </c>
      <c r="E1077" t="s">
        <v>15</v>
      </c>
      <c r="F1077" t="s">
        <v>6</v>
      </c>
      <c r="G1077">
        <v>0</v>
      </c>
      <c r="H1077">
        <v>0</v>
      </c>
      <c r="I1077">
        <v>0</v>
      </c>
    </row>
    <row r="1078" spans="1:9">
      <c r="A1078" s="4">
        <v>40627</v>
      </c>
      <c r="B1078" s="5">
        <v>0.36826388888885098</v>
      </c>
      <c r="E1078" t="s">
        <v>15</v>
      </c>
      <c r="F1078" t="s">
        <v>6</v>
      </c>
      <c r="G1078">
        <v>0</v>
      </c>
      <c r="H1078">
        <v>0</v>
      </c>
      <c r="I1078">
        <v>0</v>
      </c>
    </row>
    <row r="1079" spans="1:9">
      <c r="A1079" s="4">
        <v>40627</v>
      </c>
      <c r="B1079" s="5">
        <v>0.36827546296292502</v>
      </c>
      <c r="E1079" t="s">
        <v>15</v>
      </c>
      <c r="F1079" t="s">
        <v>6</v>
      </c>
      <c r="G1079">
        <v>0</v>
      </c>
      <c r="H1079">
        <v>0</v>
      </c>
      <c r="I1079">
        <v>0</v>
      </c>
    </row>
    <row r="1080" spans="1:9">
      <c r="A1080" s="4">
        <v>40627</v>
      </c>
      <c r="B1080" s="5">
        <v>0.368287037036999</v>
      </c>
      <c r="E1080" t="s">
        <v>15</v>
      </c>
      <c r="F1080" t="s">
        <v>6</v>
      </c>
      <c r="G1080">
        <v>0</v>
      </c>
      <c r="H1080">
        <v>0</v>
      </c>
      <c r="I1080">
        <v>0</v>
      </c>
    </row>
    <row r="1081" spans="1:9">
      <c r="A1081" s="4">
        <v>40627</v>
      </c>
      <c r="B1081" s="5">
        <v>0.36829861111107298</v>
      </c>
      <c r="E1081" t="s">
        <v>15</v>
      </c>
      <c r="F1081" t="s">
        <v>6</v>
      </c>
      <c r="G1081">
        <v>0</v>
      </c>
      <c r="H1081">
        <v>0</v>
      </c>
      <c r="I1081">
        <v>0</v>
      </c>
    </row>
    <row r="1082" spans="1:9">
      <c r="A1082" s="4">
        <v>40627</v>
      </c>
      <c r="B1082" s="5">
        <v>0.36831018518514702</v>
      </c>
      <c r="E1082" t="s">
        <v>15</v>
      </c>
      <c r="F1082" t="s">
        <v>6</v>
      </c>
      <c r="G1082">
        <v>0</v>
      </c>
      <c r="H1082">
        <v>0</v>
      </c>
      <c r="I1082">
        <v>0</v>
      </c>
    </row>
    <row r="1083" spans="1:9">
      <c r="A1083" s="4">
        <v>40627</v>
      </c>
      <c r="B1083" s="5">
        <v>0.368321759259221</v>
      </c>
      <c r="E1083" t="s">
        <v>15</v>
      </c>
      <c r="F1083" t="s">
        <v>6</v>
      </c>
      <c r="G1083">
        <v>0</v>
      </c>
      <c r="H1083">
        <v>0</v>
      </c>
      <c r="I1083">
        <v>0</v>
      </c>
    </row>
    <row r="1084" spans="1:9">
      <c r="A1084" s="4">
        <v>40627</v>
      </c>
      <c r="B1084" s="5">
        <v>0.36833333333329499</v>
      </c>
      <c r="E1084" t="s">
        <v>15</v>
      </c>
      <c r="F1084" t="s">
        <v>6</v>
      </c>
      <c r="G1084">
        <v>0</v>
      </c>
      <c r="H1084">
        <v>0</v>
      </c>
      <c r="I1084">
        <v>0</v>
      </c>
    </row>
    <row r="1085" spans="1:9">
      <c r="A1085" s="4">
        <v>40627</v>
      </c>
      <c r="B1085" s="5">
        <v>0.36834490740736903</v>
      </c>
      <c r="E1085" t="s">
        <v>15</v>
      </c>
      <c r="F1085" t="s">
        <v>6</v>
      </c>
      <c r="G1085">
        <v>0</v>
      </c>
      <c r="H1085">
        <v>0</v>
      </c>
      <c r="I1085">
        <v>0</v>
      </c>
    </row>
    <row r="1086" spans="1:9">
      <c r="A1086" s="4">
        <v>40627</v>
      </c>
      <c r="B1086" s="5">
        <v>0.36835648148144301</v>
      </c>
      <c r="E1086" t="s">
        <v>15</v>
      </c>
      <c r="F1086" t="s">
        <v>6</v>
      </c>
      <c r="G1086">
        <v>0</v>
      </c>
      <c r="H1086">
        <v>0</v>
      </c>
      <c r="I1086">
        <v>0</v>
      </c>
    </row>
    <row r="1087" spans="1:9">
      <c r="A1087" s="4">
        <v>40627</v>
      </c>
      <c r="B1087" s="5">
        <v>0.36836805555551699</v>
      </c>
      <c r="E1087" t="s">
        <v>15</v>
      </c>
      <c r="F1087" t="s">
        <v>6</v>
      </c>
      <c r="G1087">
        <v>0</v>
      </c>
      <c r="H1087">
        <v>0</v>
      </c>
      <c r="I1087">
        <v>0</v>
      </c>
    </row>
    <row r="1088" spans="1:9">
      <c r="A1088" s="4">
        <v>40627</v>
      </c>
      <c r="B1088" s="5">
        <v>0.36837962962959098</v>
      </c>
      <c r="E1088" t="s">
        <v>15</v>
      </c>
      <c r="F1088" t="s">
        <v>6</v>
      </c>
      <c r="G1088">
        <v>0</v>
      </c>
      <c r="H1088">
        <v>0</v>
      </c>
      <c r="I1088">
        <v>0</v>
      </c>
    </row>
    <row r="1089" spans="1:9">
      <c r="A1089" s="4">
        <v>40627</v>
      </c>
      <c r="B1089" s="5">
        <v>0.36839120370366601</v>
      </c>
      <c r="E1089" t="s">
        <v>15</v>
      </c>
      <c r="F1089" t="s">
        <v>6</v>
      </c>
      <c r="G1089">
        <v>0</v>
      </c>
      <c r="H1089">
        <v>0</v>
      </c>
      <c r="I1089">
        <v>0</v>
      </c>
    </row>
    <row r="1090" spans="1:9">
      <c r="A1090" s="4">
        <v>40627</v>
      </c>
      <c r="B1090" s="5">
        <v>0.368402777777739</v>
      </c>
      <c r="E1090" t="s">
        <v>15</v>
      </c>
      <c r="F1090" t="s">
        <v>6</v>
      </c>
      <c r="G1090">
        <v>0</v>
      </c>
      <c r="H1090">
        <v>0</v>
      </c>
      <c r="I1090">
        <v>0</v>
      </c>
    </row>
    <row r="1091" spans="1:9">
      <c r="A1091" s="4">
        <v>40627</v>
      </c>
      <c r="B1091" s="5">
        <v>0.36841435185181298</v>
      </c>
      <c r="E1091" t="s">
        <v>15</v>
      </c>
      <c r="F1091" t="s">
        <v>6</v>
      </c>
      <c r="G1091">
        <v>0</v>
      </c>
      <c r="H1091">
        <v>0</v>
      </c>
      <c r="I1091">
        <v>0</v>
      </c>
    </row>
    <row r="1092" spans="1:9">
      <c r="A1092" s="4">
        <v>40627</v>
      </c>
      <c r="B1092" s="5">
        <v>0.36842592592588802</v>
      </c>
      <c r="E1092" t="s">
        <v>15</v>
      </c>
      <c r="F1092" t="s">
        <v>6</v>
      </c>
      <c r="G1092">
        <v>0</v>
      </c>
      <c r="H1092">
        <v>0</v>
      </c>
      <c r="I1092">
        <v>0</v>
      </c>
    </row>
    <row r="1093" spans="1:9">
      <c r="A1093" s="4">
        <v>40627</v>
      </c>
      <c r="B1093" s="5">
        <v>0.368437499999962</v>
      </c>
      <c r="E1093" t="s">
        <v>15</v>
      </c>
      <c r="F1093" t="s">
        <v>6</v>
      </c>
      <c r="G1093">
        <v>0</v>
      </c>
      <c r="H1093">
        <v>0</v>
      </c>
      <c r="I1093">
        <v>0</v>
      </c>
    </row>
    <row r="1094" spans="1:9">
      <c r="A1094" s="4">
        <v>40627</v>
      </c>
      <c r="B1094" s="5">
        <v>0.36844907407403599</v>
      </c>
      <c r="E1094" t="s">
        <v>15</v>
      </c>
      <c r="F1094" t="s">
        <v>6</v>
      </c>
      <c r="G1094">
        <v>0</v>
      </c>
      <c r="H1094">
        <v>0</v>
      </c>
      <c r="I1094">
        <v>0</v>
      </c>
    </row>
    <row r="1095" spans="1:9">
      <c r="A1095" s="4">
        <v>40627</v>
      </c>
      <c r="B1095" s="5">
        <v>0.36846064814811003</v>
      </c>
      <c r="E1095" t="s">
        <v>15</v>
      </c>
      <c r="F1095" t="s">
        <v>6</v>
      </c>
      <c r="G1095">
        <v>0</v>
      </c>
      <c r="H1095">
        <v>0</v>
      </c>
      <c r="I1095">
        <v>0</v>
      </c>
    </row>
    <row r="1096" spans="1:9">
      <c r="A1096" s="4">
        <v>40627</v>
      </c>
      <c r="B1096" s="5">
        <v>0.36847222222218401</v>
      </c>
      <c r="E1096" t="s">
        <v>15</v>
      </c>
      <c r="F1096" t="s">
        <v>6</v>
      </c>
      <c r="G1096">
        <v>0</v>
      </c>
      <c r="H1096">
        <v>0</v>
      </c>
      <c r="I1096">
        <v>0</v>
      </c>
    </row>
    <row r="1097" spans="1:9">
      <c r="A1097" s="4">
        <v>40627</v>
      </c>
      <c r="B1097" s="5">
        <v>0.36848379629625799</v>
      </c>
      <c r="E1097" t="s">
        <v>15</v>
      </c>
      <c r="F1097" t="s">
        <v>6</v>
      </c>
      <c r="G1097">
        <v>0</v>
      </c>
      <c r="H1097">
        <v>0</v>
      </c>
      <c r="I1097">
        <v>0</v>
      </c>
    </row>
    <row r="1098" spans="1:9">
      <c r="A1098" s="4">
        <v>40627</v>
      </c>
      <c r="B1098" s="5">
        <v>0.36849537037033198</v>
      </c>
      <c r="E1098" t="s">
        <v>15</v>
      </c>
      <c r="F1098" t="s">
        <v>6</v>
      </c>
      <c r="G1098">
        <v>0</v>
      </c>
      <c r="H1098">
        <v>0</v>
      </c>
      <c r="I1098">
        <v>0</v>
      </c>
    </row>
    <row r="1099" spans="1:9">
      <c r="A1099" s="4">
        <v>40627</v>
      </c>
      <c r="B1099" s="5">
        <v>0.36850694444440601</v>
      </c>
      <c r="E1099" t="s">
        <v>15</v>
      </c>
      <c r="F1099" t="s">
        <v>6</v>
      </c>
      <c r="G1099">
        <v>0</v>
      </c>
      <c r="H1099">
        <v>0</v>
      </c>
      <c r="I1099">
        <v>0</v>
      </c>
    </row>
    <row r="1100" spans="1:9">
      <c r="A1100" s="4">
        <v>40627</v>
      </c>
      <c r="B1100" s="5">
        <v>0.36851851851848</v>
      </c>
      <c r="E1100" t="s">
        <v>15</v>
      </c>
      <c r="F1100" t="s">
        <v>6</v>
      </c>
      <c r="G1100">
        <v>0</v>
      </c>
      <c r="H1100">
        <v>0</v>
      </c>
      <c r="I1100">
        <v>0</v>
      </c>
    </row>
    <row r="1101" spans="1:9">
      <c r="A1101" s="4">
        <v>40627</v>
      </c>
      <c r="B1101" s="5">
        <v>0.36853009259255398</v>
      </c>
      <c r="E1101" t="s">
        <v>15</v>
      </c>
      <c r="F1101" t="s">
        <v>6</v>
      </c>
      <c r="G1101">
        <v>0</v>
      </c>
      <c r="H1101">
        <v>0</v>
      </c>
      <c r="I1101">
        <v>0</v>
      </c>
    </row>
    <row r="1102" spans="1:9">
      <c r="A1102" s="4">
        <v>40627</v>
      </c>
      <c r="B1102" s="5">
        <v>0.36854166666662802</v>
      </c>
      <c r="E1102" t="s">
        <v>15</v>
      </c>
      <c r="F1102" t="s">
        <v>6</v>
      </c>
      <c r="G1102">
        <v>0</v>
      </c>
      <c r="H1102">
        <v>0</v>
      </c>
      <c r="I1102">
        <v>0</v>
      </c>
    </row>
    <row r="1103" spans="1:9">
      <c r="A1103" s="4">
        <v>40627</v>
      </c>
      <c r="B1103" s="5">
        <v>0.368553240740702</v>
      </c>
      <c r="E1103" t="s">
        <v>15</v>
      </c>
      <c r="F1103" t="s">
        <v>6</v>
      </c>
      <c r="G1103">
        <v>0</v>
      </c>
      <c r="H1103">
        <v>0</v>
      </c>
      <c r="I1103">
        <v>0</v>
      </c>
    </row>
    <row r="1104" spans="1:9">
      <c r="A1104" s="4">
        <v>40627</v>
      </c>
      <c r="B1104" s="5">
        <v>0.36856481481477599</v>
      </c>
      <c r="E1104" t="s">
        <v>15</v>
      </c>
      <c r="F1104" t="s">
        <v>6</v>
      </c>
      <c r="G1104">
        <v>0</v>
      </c>
      <c r="H1104">
        <v>0</v>
      </c>
      <c r="I1104">
        <v>0</v>
      </c>
    </row>
    <row r="1105" spans="1:9">
      <c r="A1105" s="4">
        <v>40627</v>
      </c>
      <c r="B1105" s="5">
        <v>0.36857638888885003</v>
      </c>
      <c r="E1105" t="s">
        <v>15</v>
      </c>
      <c r="F1105" t="s">
        <v>6</v>
      </c>
      <c r="G1105">
        <v>0</v>
      </c>
      <c r="H1105">
        <v>0</v>
      </c>
      <c r="I1105">
        <v>0</v>
      </c>
    </row>
    <row r="1106" spans="1:9">
      <c r="A1106" s="4">
        <v>40627</v>
      </c>
      <c r="B1106" s="5">
        <v>0.36858796296292401</v>
      </c>
      <c r="E1106" t="s">
        <v>15</v>
      </c>
      <c r="F1106" t="s">
        <v>6</v>
      </c>
      <c r="G1106">
        <v>0</v>
      </c>
      <c r="H1106">
        <v>0</v>
      </c>
      <c r="I1106">
        <v>0</v>
      </c>
    </row>
    <row r="1107" spans="1:9">
      <c r="A1107" s="4">
        <v>40627</v>
      </c>
      <c r="B1107" s="5">
        <v>0.36859953703699799</v>
      </c>
      <c r="E1107" t="s">
        <v>15</v>
      </c>
      <c r="F1107" t="s">
        <v>6</v>
      </c>
      <c r="G1107">
        <v>0</v>
      </c>
      <c r="H1107">
        <v>0</v>
      </c>
      <c r="I1107">
        <v>0</v>
      </c>
    </row>
    <row r="1108" spans="1:9">
      <c r="A1108" s="4">
        <v>40627</v>
      </c>
      <c r="B1108" s="5">
        <v>0.36861111111107198</v>
      </c>
      <c r="E1108" t="s">
        <v>15</v>
      </c>
      <c r="F1108" t="s">
        <v>6</v>
      </c>
      <c r="G1108">
        <v>0</v>
      </c>
      <c r="H1108">
        <v>0</v>
      </c>
      <c r="I1108">
        <v>0</v>
      </c>
    </row>
    <row r="1109" spans="1:9">
      <c r="A1109" s="4">
        <v>40627</v>
      </c>
      <c r="B1109" s="5">
        <v>0.36862268518514602</v>
      </c>
      <c r="E1109" t="s">
        <v>15</v>
      </c>
      <c r="F1109" t="s">
        <v>6</v>
      </c>
      <c r="G1109">
        <v>0</v>
      </c>
      <c r="H1109">
        <v>0</v>
      </c>
      <c r="I1109">
        <v>0</v>
      </c>
    </row>
    <row r="1110" spans="1:9">
      <c r="A1110" s="4">
        <v>40627</v>
      </c>
      <c r="B1110" s="5">
        <v>0.36863425925922</v>
      </c>
      <c r="E1110" t="s">
        <v>15</v>
      </c>
      <c r="F1110" t="s">
        <v>6</v>
      </c>
      <c r="G1110">
        <v>0</v>
      </c>
      <c r="H1110">
        <v>0</v>
      </c>
      <c r="I1110">
        <v>0</v>
      </c>
    </row>
    <row r="1111" spans="1:9">
      <c r="A1111" s="4">
        <v>40627</v>
      </c>
      <c r="B1111" s="5">
        <v>0.36864583333329398</v>
      </c>
      <c r="E1111" t="s">
        <v>15</v>
      </c>
      <c r="F1111" t="s">
        <v>6</v>
      </c>
      <c r="G1111">
        <v>0</v>
      </c>
      <c r="H1111">
        <v>0</v>
      </c>
      <c r="I1111">
        <v>0</v>
      </c>
    </row>
    <row r="1112" spans="1:9">
      <c r="A1112" s="4">
        <v>40627</v>
      </c>
      <c r="B1112" s="5">
        <v>0.36865740740736802</v>
      </c>
      <c r="E1112" t="s">
        <v>15</v>
      </c>
      <c r="F1112" t="s">
        <v>6</v>
      </c>
      <c r="G1112">
        <v>0</v>
      </c>
      <c r="H1112">
        <v>0</v>
      </c>
      <c r="I1112">
        <v>0</v>
      </c>
    </row>
    <row r="1113" spans="1:9">
      <c r="A1113" s="4">
        <v>40627</v>
      </c>
      <c r="B1113" s="5">
        <v>0.368668981481442</v>
      </c>
      <c r="E1113" t="s">
        <v>15</v>
      </c>
      <c r="F1113" t="s">
        <v>6</v>
      </c>
      <c r="G1113">
        <v>0</v>
      </c>
      <c r="H1113">
        <v>0</v>
      </c>
      <c r="I1113">
        <v>0</v>
      </c>
    </row>
    <row r="1114" spans="1:9">
      <c r="A1114" s="4">
        <v>40627</v>
      </c>
      <c r="B1114" s="5">
        <v>0.36868055555551599</v>
      </c>
      <c r="E1114" t="s">
        <v>15</v>
      </c>
      <c r="F1114" t="s">
        <v>6</v>
      </c>
      <c r="G1114">
        <v>0</v>
      </c>
      <c r="H1114">
        <v>0</v>
      </c>
      <c r="I1114">
        <v>0</v>
      </c>
    </row>
    <row r="1115" spans="1:9">
      <c r="A1115" s="4">
        <v>40627</v>
      </c>
      <c r="B1115" s="5">
        <v>0.36869212962959103</v>
      </c>
      <c r="E1115" t="s">
        <v>15</v>
      </c>
      <c r="F1115" t="s">
        <v>6</v>
      </c>
      <c r="G1115">
        <v>0</v>
      </c>
      <c r="H1115">
        <v>0</v>
      </c>
      <c r="I1115">
        <v>0</v>
      </c>
    </row>
    <row r="1116" spans="1:9">
      <c r="A1116" s="4">
        <v>40627</v>
      </c>
      <c r="B1116" s="5">
        <v>0.36870370370366501</v>
      </c>
      <c r="E1116" t="s">
        <v>15</v>
      </c>
      <c r="F1116" t="s">
        <v>6</v>
      </c>
      <c r="G1116">
        <v>0</v>
      </c>
      <c r="H1116">
        <v>0</v>
      </c>
      <c r="I1116">
        <v>0</v>
      </c>
    </row>
    <row r="1117" spans="1:9">
      <c r="A1117" s="4">
        <v>40627</v>
      </c>
      <c r="B1117" s="5">
        <v>0.36871527777773799</v>
      </c>
      <c r="E1117" t="s">
        <v>15</v>
      </c>
      <c r="F1117" t="s">
        <v>6</v>
      </c>
      <c r="G1117">
        <v>0</v>
      </c>
      <c r="H1117">
        <v>0</v>
      </c>
      <c r="I1117">
        <v>0</v>
      </c>
    </row>
    <row r="1118" spans="1:9">
      <c r="A1118" s="4">
        <v>40627</v>
      </c>
      <c r="B1118" s="5">
        <v>0.36872685185181298</v>
      </c>
      <c r="E1118" t="s">
        <v>15</v>
      </c>
      <c r="F1118" t="s">
        <v>6</v>
      </c>
      <c r="G1118">
        <v>0</v>
      </c>
      <c r="H1118">
        <v>0</v>
      </c>
      <c r="I1118">
        <v>0</v>
      </c>
    </row>
    <row r="1119" spans="1:9">
      <c r="A1119" s="4">
        <v>40627</v>
      </c>
      <c r="B1119" s="5">
        <v>0.36873842592588701</v>
      </c>
      <c r="E1119" t="s">
        <v>15</v>
      </c>
      <c r="F1119" t="s">
        <v>6</v>
      </c>
      <c r="G1119">
        <v>0</v>
      </c>
      <c r="H1119">
        <v>0</v>
      </c>
      <c r="I1119">
        <v>0</v>
      </c>
    </row>
    <row r="1120" spans="1:9">
      <c r="A1120" s="4">
        <v>40627</v>
      </c>
      <c r="B1120" s="5">
        <v>0.368749999999961</v>
      </c>
      <c r="E1120" t="s">
        <v>15</v>
      </c>
      <c r="F1120" t="s">
        <v>6</v>
      </c>
      <c r="G1120">
        <v>0</v>
      </c>
      <c r="H1120">
        <v>0</v>
      </c>
      <c r="I1120">
        <v>0</v>
      </c>
    </row>
    <row r="1121" spans="1:9">
      <c r="A1121" s="4">
        <v>40627</v>
      </c>
      <c r="B1121" s="5">
        <v>0.36876157407403498</v>
      </c>
      <c r="E1121" t="s">
        <v>15</v>
      </c>
      <c r="F1121" t="s">
        <v>6</v>
      </c>
      <c r="G1121">
        <v>0</v>
      </c>
      <c r="H1121">
        <v>0</v>
      </c>
      <c r="I1121">
        <v>0</v>
      </c>
    </row>
    <row r="1122" spans="1:9">
      <c r="A1122" s="4">
        <v>40627</v>
      </c>
      <c r="B1122" s="5">
        <v>0.36877314814810902</v>
      </c>
      <c r="E1122" t="s">
        <v>15</v>
      </c>
      <c r="F1122" t="s">
        <v>6</v>
      </c>
      <c r="G1122">
        <v>0</v>
      </c>
      <c r="H1122">
        <v>0</v>
      </c>
      <c r="I1122">
        <v>0</v>
      </c>
    </row>
    <row r="1123" spans="1:9">
      <c r="A1123" s="4">
        <v>40627</v>
      </c>
      <c r="B1123" s="5">
        <v>0.368784722222183</v>
      </c>
      <c r="E1123" t="s">
        <v>15</v>
      </c>
      <c r="F1123" t="s">
        <v>6</v>
      </c>
      <c r="G1123">
        <v>0</v>
      </c>
      <c r="H1123">
        <v>0</v>
      </c>
      <c r="I1123">
        <v>0</v>
      </c>
    </row>
    <row r="1124" spans="1:9">
      <c r="A1124" s="4">
        <v>40627</v>
      </c>
      <c r="B1124" s="5">
        <v>0.36879629629625699</v>
      </c>
      <c r="E1124" t="s">
        <v>15</v>
      </c>
      <c r="F1124" t="s">
        <v>6</v>
      </c>
      <c r="G1124">
        <v>0</v>
      </c>
      <c r="H1124">
        <v>0</v>
      </c>
      <c r="I1124">
        <v>0</v>
      </c>
    </row>
    <row r="1125" spans="1:9">
      <c r="A1125" s="4">
        <v>40627</v>
      </c>
      <c r="B1125" s="5">
        <v>0.36880787037033103</v>
      </c>
      <c r="E1125" t="s">
        <v>15</v>
      </c>
      <c r="F1125" t="s">
        <v>6</v>
      </c>
      <c r="G1125">
        <v>0</v>
      </c>
      <c r="H1125">
        <v>0</v>
      </c>
      <c r="I1125">
        <v>0</v>
      </c>
    </row>
    <row r="1126" spans="1:9">
      <c r="A1126" s="4">
        <v>40627</v>
      </c>
      <c r="B1126" s="5">
        <v>0.36881944444440501</v>
      </c>
      <c r="E1126" t="s">
        <v>15</v>
      </c>
      <c r="F1126" t="s">
        <v>6</v>
      </c>
      <c r="G1126">
        <v>0</v>
      </c>
      <c r="H1126">
        <v>0</v>
      </c>
      <c r="I1126">
        <v>0</v>
      </c>
    </row>
    <row r="1127" spans="1:9">
      <c r="A1127" s="4">
        <v>40627</v>
      </c>
      <c r="B1127" s="5">
        <v>0.36883101851847899</v>
      </c>
      <c r="E1127" t="s">
        <v>15</v>
      </c>
      <c r="F1127" t="s">
        <v>6</v>
      </c>
      <c r="G1127">
        <v>0</v>
      </c>
      <c r="H1127">
        <v>0</v>
      </c>
      <c r="I1127">
        <v>0</v>
      </c>
    </row>
    <row r="1128" spans="1:9">
      <c r="A1128" s="4">
        <v>40627</v>
      </c>
      <c r="B1128" s="5">
        <v>0.36884259259255298</v>
      </c>
      <c r="E1128" t="s">
        <v>15</v>
      </c>
      <c r="F1128" t="s">
        <v>6</v>
      </c>
      <c r="G1128">
        <v>0</v>
      </c>
      <c r="H1128">
        <v>0</v>
      </c>
      <c r="I1128">
        <v>0</v>
      </c>
    </row>
    <row r="1129" spans="1:9">
      <c r="A1129" s="4">
        <v>40627</v>
      </c>
      <c r="B1129" s="5">
        <v>0.36885416666662701</v>
      </c>
      <c r="E1129" t="s">
        <v>15</v>
      </c>
      <c r="F1129" t="s">
        <v>6</v>
      </c>
      <c r="G1129">
        <v>0</v>
      </c>
      <c r="H1129">
        <v>0</v>
      </c>
      <c r="I1129">
        <v>0</v>
      </c>
    </row>
    <row r="1130" spans="1:9">
      <c r="A1130" s="4">
        <v>40627</v>
      </c>
      <c r="B1130" s="5">
        <v>0.368865740740701</v>
      </c>
      <c r="E1130" t="s">
        <v>15</v>
      </c>
      <c r="F1130" t="s">
        <v>6</v>
      </c>
      <c r="G1130">
        <v>0</v>
      </c>
      <c r="H1130">
        <v>0</v>
      </c>
      <c r="I1130">
        <v>0</v>
      </c>
    </row>
    <row r="1131" spans="1:9">
      <c r="A1131" s="4">
        <v>40627</v>
      </c>
      <c r="B1131" s="5">
        <v>0.36887731481477498</v>
      </c>
      <c r="E1131" t="s">
        <v>15</v>
      </c>
      <c r="F1131" t="s">
        <v>6</v>
      </c>
      <c r="G1131">
        <v>0</v>
      </c>
      <c r="H1131">
        <v>0</v>
      </c>
      <c r="I1131">
        <v>0</v>
      </c>
    </row>
    <row r="1132" spans="1:9">
      <c r="A1132" s="4">
        <v>40627</v>
      </c>
      <c r="B1132" s="5">
        <v>0.36888888888884902</v>
      </c>
      <c r="E1132" t="s">
        <v>15</v>
      </c>
      <c r="F1132" t="s">
        <v>6</v>
      </c>
      <c r="G1132">
        <v>0</v>
      </c>
      <c r="H1132">
        <v>0</v>
      </c>
      <c r="I1132">
        <v>0</v>
      </c>
    </row>
    <row r="1133" spans="1:9">
      <c r="A1133" s="4">
        <v>40627</v>
      </c>
      <c r="B1133" s="5">
        <v>0.368900462962923</v>
      </c>
      <c r="E1133" t="s">
        <v>15</v>
      </c>
      <c r="F1133" t="s">
        <v>6</v>
      </c>
      <c r="G1133">
        <v>0</v>
      </c>
      <c r="H1133">
        <v>0</v>
      </c>
      <c r="I1133">
        <v>0</v>
      </c>
    </row>
    <row r="1134" spans="1:9">
      <c r="A1134" s="4">
        <v>40627</v>
      </c>
      <c r="B1134" s="5">
        <v>0.36891203703699699</v>
      </c>
      <c r="E1134" t="s">
        <v>15</v>
      </c>
      <c r="F1134" t="s">
        <v>6</v>
      </c>
      <c r="G1134">
        <v>0</v>
      </c>
      <c r="H1134">
        <v>0</v>
      </c>
      <c r="I1134">
        <v>0</v>
      </c>
    </row>
    <row r="1135" spans="1:9">
      <c r="A1135" s="4">
        <v>40627</v>
      </c>
      <c r="B1135" s="5">
        <v>0.36892361111107103</v>
      </c>
      <c r="E1135" t="s">
        <v>15</v>
      </c>
      <c r="F1135" t="s">
        <v>6</v>
      </c>
      <c r="G1135">
        <v>0</v>
      </c>
      <c r="H1135">
        <v>0</v>
      </c>
      <c r="I1135">
        <v>0</v>
      </c>
    </row>
    <row r="1136" spans="1:9">
      <c r="A1136" s="4">
        <v>40627</v>
      </c>
      <c r="B1136" s="5">
        <v>0.36893518518514501</v>
      </c>
      <c r="E1136" t="s">
        <v>15</v>
      </c>
      <c r="F1136" t="s">
        <v>6</v>
      </c>
      <c r="G1136">
        <v>0</v>
      </c>
      <c r="H1136">
        <v>0</v>
      </c>
      <c r="I1136">
        <v>0</v>
      </c>
    </row>
    <row r="1137" spans="1:9">
      <c r="A1137" s="4">
        <v>40627</v>
      </c>
      <c r="B1137" s="5">
        <v>0.36894675925921899</v>
      </c>
      <c r="E1137" t="s">
        <v>15</v>
      </c>
      <c r="F1137" t="s">
        <v>6</v>
      </c>
      <c r="G1137">
        <v>0</v>
      </c>
      <c r="H1137">
        <v>0</v>
      </c>
      <c r="I1137">
        <v>0</v>
      </c>
    </row>
    <row r="1138" spans="1:9">
      <c r="A1138" s="4">
        <v>40627</v>
      </c>
      <c r="B1138" s="5">
        <v>0.36895833333329298</v>
      </c>
      <c r="E1138" t="s">
        <v>15</v>
      </c>
      <c r="F1138" t="s">
        <v>6</v>
      </c>
      <c r="G1138">
        <v>0</v>
      </c>
      <c r="H1138">
        <v>0</v>
      </c>
      <c r="I1138">
        <v>0</v>
      </c>
    </row>
    <row r="1139" spans="1:9">
      <c r="A1139" s="4">
        <v>40627</v>
      </c>
      <c r="B1139" s="5">
        <v>0.36896990740736701</v>
      </c>
      <c r="E1139" t="s">
        <v>15</v>
      </c>
      <c r="F1139" t="s">
        <v>6</v>
      </c>
      <c r="G1139">
        <v>0</v>
      </c>
      <c r="H1139">
        <v>0</v>
      </c>
      <c r="I1139">
        <v>0</v>
      </c>
    </row>
    <row r="1140" spans="1:9">
      <c r="A1140" s="4">
        <v>40627</v>
      </c>
      <c r="B1140" s="5">
        <v>0.368981481481441</v>
      </c>
      <c r="E1140" t="s">
        <v>15</v>
      </c>
      <c r="F1140" t="s">
        <v>6</v>
      </c>
      <c r="G1140">
        <v>0</v>
      </c>
      <c r="H1140">
        <v>0</v>
      </c>
      <c r="I1140">
        <v>0</v>
      </c>
    </row>
    <row r="1141" spans="1:9">
      <c r="A1141" s="4">
        <v>40627</v>
      </c>
      <c r="B1141" s="5">
        <v>0.36899305555551498</v>
      </c>
      <c r="E1141" t="s">
        <v>15</v>
      </c>
      <c r="F1141" t="s">
        <v>6</v>
      </c>
      <c r="G1141">
        <v>0</v>
      </c>
      <c r="H1141">
        <v>0</v>
      </c>
      <c r="I1141">
        <v>0</v>
      </c>
    </row>
    <row r="1142" spans="1:9">
      <c r="A1142" s="4">
        <v>40627</v>
      </c>
      <c r="B1142" s="5">
        <v>0.36900462962959002</v>
      </c>
      <c r="E1142" t="s">
        <v>15</v>
      </c>
      <c r="F1142" t="s">
        <v>6</v>
      </c>
      <c r="G1142">
        <v>0</v>
      </c>
      <c r="H1142">
        <v>0</v>
      </c>
      <c r="I1142">
        <v>0</v>
      </c>
    </row>
    <row r="1143" spans="1:9">
      <c r="A1143" s="4">
        <v>40627</v>
      </c>
      <c r="B1143" s="5">
        <v>0.369016203703664</v>
      </c>
      <c r="E1143" t="s">
        <v>15</v>
      </c>
      <c r="F1143" t="s">
        <v>6</v>
      </c>
      <c r="G1143">
        <v>0</v>
      </c>
      <c r="H1143">
        <v>0</v>
      </c>
      <c r="I1143">
        <v>0</v>
      </c>
    </row>
    <row r="1144" spans="1:9">
      <c r="A1144" s="4">
        <v>40627</v>
      </c>
      <c r="B1144" s="5">
        <v>0.36902777777773799</v>
      </c>
      <c r="E1144" t="s">
        <v>15</v>
      </c>
      <c r="F1144" t="s">
        <v>6</v>
      </c>
      <c r="G1144">
        <v>0</v>
      </c>
      <c r="H1144">
        <v>0</v>
      </c>
      <c r="I1144">
        <v>0</v>
      </c>
    </row>
    <row r="1145" spans="1:9">
      <c r="A1145" s="4">
        <v>40627</v>
      </c>
      <c r="B1145" s="5">
        <v>0.36903935185181203</v>
      </c>
      <c r="E1145" t="s">
        <v>15</v>
      </c>
      <c r="F1145" t="s">
        <v>6</v>
      </c>
      <c r="G1145">
        <v>0</v>
      </c>
      <c r="H1145">
        <v>0</v>
      </c>
      <c r="I1145">
        <v>0</v>
      </c>
    </row>
    <row r="1146" spans="1:9">
      <c r="A1146" s="4">
        <v>40627</v>
      </c>
      <c r="B1146" s="5">
        <v>0.36905092592588601</v>
      </c>
      <c r="E1146" t="s">
        <v>15</v>
      </c>
      <c r="F1146" t="s">
        <v>6</v>
      </c>
      <c r="G1146">
        <v>0</v>
      </c>
      <c r="H1146">
        <v>0</v>
      </c>
      <c r="I1146">
        <v>0</v>
      </c>
    </row>
    <row r="1147" spans="1:9">
      <c r="A1147" s="4">
        <v>40627</v>
      </c>
      <c r="B1147" s="5">
        <v>0.36906249999995999</v>
      </c>
      <c r="E1147" t="s">
        <v>15</v>
      </c>
      <c r="F1147" t="s">
        <v>6</v>
      </c>
      <c r="G1147">
        <v>0</v>
      </c>
      <c r="H1147">
        <v>0</v>
      </c>
      <c r="I1147">
        <v>0</v>
      </c>
    </row>
    <row r="1148" spans="1:9">
      <c r="A1148" s="4">
        <v>40627</v>
      </c>
      <c r="B1148" s="5">
        <v>0.36907407407403398</v>
      </c>
      <c r="E1148" t="s">
        <v>15</v>
      </c>
      <c r="F1148" t="s">
        <v>6</v>
      </c>
      <c r="G1148">
        <v>0</v>
      </c>
      <c r="H1148">
        <v>0</v>
      </c>
      <c r="I1148">
        <v>0</v>
      </c>
    </row>
    <row r="1149" spans="1:9">
      <c r="A1149" s="4">
        <v>40627</v>
      </c>
      <c r="B1149" s="5">
        <v>0.36908564814810801</v>
      </c>
      <c r="E1149" t="s">
        <v>15</v>
      </c>
      <c r="F1149" t="s">
        <v>6</v>
      </c>
      <c r="G1149">
        <v>0</v>
      </c>
      <c r="H1149">
        <v>0</v>
      </c>
      <c r="I1149">
        <v>0</v>
      </c>
    </row>
    <row r="1150" spans="1:9">
      <c r="A1150" s="4">
        <v>40627</v>
      </c>
      <c r="B1150" s="5">
        <v>0.369097222222182</v>
      </c>
      <c r="E1150" t="s">
        <v>15</v>
      </c>
      <c r="F1150" t="s">
        <v>6</v>
      </c>
      <c r="G1150">
        <v>0</v>
      </c>
      <c r="H1150">
        <v>0</v>
      </c>
      <c r="I1150">
        <v>0</v>
      </c>
    </row>
    <row r="1151" spans="1:9">
      <c r="A1151" s="4">
        <v>40627</v>
      </c>
      <c r="B1151" s="5">
        <v>0.36910879629625598</v>
      </c>
      <c r="E1151" t="s">
        <v>15</v>
      </c>
      <c r="F1151" t="s">
        <v>6</v>
      </c>
      <c r="G1151">
        <v>0</v>
      </c>
      <c r="H1151">
        <v>0</v>
      </c>
      <c r="I1151">
        <v>0</v>
      </c>
    </row>
    <row r="1152" spans="1:9">
      <c r="A1152" s="4">
        <v>40627</v>
      </c>
      <c r="B1152" s="5">
        <v>0.36912037037033002</v>
      </c>
      <c r="E1152" t="s">
        <v>15</v>
      </c>
      <c r="F1152" t="s">
        <v>6</v>
      </c>
      <c r="G1152">
        <v>0</v>
      </c>
      <c r="H1152">
        <v>0</v>
      </c>
      <c r="I1152">
        <v>0</v>
      </c>
    </row>
    <row r="1153" spans="1:9">
      <c r="A1153" s="4">
        <v>40627</v>
      </c>
      <c r="B1153" s="5">
        <v>0.369131944444404</v>
      </c>
      <c r="E1153" t="s">
        <v>15</v>
      </c>
      <c r="F1153" t="s">
        <v>6</v>
      </c>
      <c r="G1153">
        <v>0</v>
      </c>
      <c r="H1153">
        <v>0</v>
      </c>
      <c r="I1153">
        <v>0</v>
      </c>
    </row>
    <row r="1154" spans="1:9">
      <c r="A1154" s="4">
        <v>40627</v>
      </c>
      <c r="B1154" s="5">
        <v>0.36914351851847799</v>
      </c>
      <c r="E1154" t="s">
        <v>15</v>
      </c>
      <c r="F1154" t="s">
        <v>6</v>
      </c>
      <c r="G1154">
        <v>0</v>
      </c>
      <c r="H1154">
        <v>0</v>
      </c>
      <c r="I1154">
        <v>0</v>
      </c>
    </row>
    <row r="1155" spans="1:9">
      <c r="A1155" s="4">
        <v>40627</v>
      </c>
      <c r="B1155" s="5">
        <v>0.36915509259255203</v>
      </c>
      <c r="E1155" t="s">
        <v>15</v>
      </c>
      <c r="F1155" t="s">
        <v>6</v>
      </c>
      <c r="G1155">
        <v>0</v>
      </c>
      <c r="H1155">
        <v>0</v>
      </c>
      <c r="I1155">
        <v>0</v>
      </c>
    </row>
    <row r="1156" spans="1:9">
      <c r="A1156" s="4">
        <v>40627</v>
      </c>
      <c r="B1156" s="5">
        <v>0.36916666666662601</v>
      </c>
      <c r="E1156" t="s">
        <v>15</v>
      </c>
      <c r="F1156" t="s">
        <v>6</v>
      </c>
      <c r="G1156">
        <v>0</v>
      </c>
      <c r="H1156">
        <v>0</v>
      </c>
      <c r="I1156">
        <v>0</v>
      </c>
    </row>
    <row r="1157" spans="1:9">
      <c r="A1157" s="4">
        <v>40627</v>
      </c>
      <c r="B1157" s="5">
        <v>0.36917824074069999</v>
      </c>
      <c r="E1157" t="s">
        <v>15</v>
      </c>
      <c r="F1157" t="s">
        <v>6</v>
      </c>
      <c r="G1157">
        <v>0</v>
      </c>
      <c r="H1157">
        <v>0</v>
      </c>
      <c r="I1157">
        <v>0</v>
      </c>
    </row>
    <row r="1158" spans="1:9">
      <c r="A1158" s="4">
        <v>40627</v>
      </c>
      <c r="B1158" s="5">
        <v>0.36918981481477398</v>
      </c>
      <c r="E1158" t="s">
        <v>15</v>
      </c>
      <c r="F1158" t="s">
        <v>6</v>
      </c>
      <c r="G1158">
        <v>0</v>
      </c>
      <c r="H1158">
        <v>0</v>
      </c>
      <c r="I1158">
        <v>0</v>
      </c>
    </row>
    <row r="1159" spans="1:9">
      <c r="A1159" s="4">
        <v>40627</v>
      </c>
      <c r="B1159" s="5">
        <v>0.36920138888884801</v>
      </c>
      <c r="E1159" t="s">
        <v>15</v>
      </c>
      <c r="F1159" t="s">
        <v>6</v>
      </c>
      <c r="G1159">
        <v>0</v>
      </c>
      <c r="H1159">
        <v>0</v>
      </c>
      <c r="I1159">
        <v>0</v>
      </c>
    </row>
    <row r="1160" spans="1:9">
      <c r="A1160" s="4">
        <v>40627</v>
      </c>
      <c r="B1160" s="5">
        <v>0.369212962962922</v>
      </c>
      <c r="E1160" t="s">
        <v>15</v>
      </c>
      <c r="F1160" t="s">
        <v>6</v>
      </c>
      <c r="G1160">
        <v>0</v>
      </c>
      <c r="H1160">
        <v>0</v>
      </c>
      <c r="I1160">
        <v>0</v>
      </c>
    </row>
    <row r="1161" spans="1:9">
      <c r="A1161" s="4">
        <v>40627</v>
      </c>
      <c r="B1161" s="5">
        <v>0.36922453703699598</v>
      </c>
      <c r="E1161" t="s">
        <v>15</v>
      </c>
      <c r="F1161" t="s">
        <v>6</v>
      </c>
      <c r="G1161">
        <v>0</v>
      </c>
      <c r="H1161">
        <v>0</v>
      </c>
      <c r="I1161">
        <v>0</v>
      </c>
    </row>
    <row r="1162" spans="1:9">
      <c r="A1162" s="4">
        <v>40627</v>
      </c>
      <c r="B1162" s="5">
        <v>0.36923611111107002</v>
      </c>
      <c r="E1162" t="s">
        <v>15</v>
      </c>
      <c r="F1162" t="s">
        <v>6</v>
      </c>
      <c r="G1162">
        <v>0</v>
      </c>
      <c r="H1162">
        <v>0</v>
      </c>
      <c r="I1162">
        <v>0</v>
      </c>
    </row>
    <row r="1163" spans="1:9">
      <c r="A1163" s="4">
        <v>40627</v>
      </c>
      <c r="B1163" s="5">
        <v>0.369247685185144</v>
      </c>
      <c r="E1163" t="s">
        <v>15</v>
      </c>
      <c r="F1163" t="s">
        <v>6</v>
      </c>
      <c r="G1163">
        <v>0</v>
      </c>
      <c r="H1163">
        <v>0</v>
      </c>
      <c r="I1163">
        <v>0</v>
      </c>
    </row>
    <row r="1164" spans="1:9">
      <c r="A1164" s="4">
        <v>40627</v>
      </c>
      <c r="B1164" s="5">
        <v>0.36925925925921799</v>
      </c>
      <c r="E1164" t="s">
        <v>15</v>
      </c>
      <c r="F1164" t="s">
        <v>6</v>
      </c>
      <c r="G1164">
        <v>0</v>
      </c>
      <c r="H1164">
        <v>0</v>
      </c>
      <c r="I1164">
        <v>0</v>
      </c>
    </row>
    <row r="1165" spans="1:9">
      <c r="A1165" s="4">
        <v>40627</v>
      </c>
      <c r="B1165" s="5">
        <v>0.36927083333329203</v>
      </c>
      <c r="E1165" t="s">
        <v>15</v>
      </c>
      <c r="F1165" t="s">
        <v>6</v>
      </c>
      <c r="G1165">
        <v>0</v>
      </c>
      <c r="H1165">
        <v>0</v>
      </c>
      <c r="I1165">
        <v>0</v>
      </c>
    </row>
    <row r="1166" spans="1:9">
      <c r="A1166" s="4">
        <v>40627</v>
      </c>
      <c r="B1166" s="5">
        <v>0.36928240740736701</v>
      </c>
      <c r="E1166" t="s">
        <v>15</v>
      </c>
      <c r="F1166" t="s">
        <v>6</v>
      </c>
      <c r="G1166">
        <v>0</v>
      </c>
      <c r="H1166">
        <v>0</v>
      </c>
      <c r="I1166">
        <v>0</v>
      </c>
    </row>
    <row r="1167" spans="1:9">
      <c r="A1167" s="4">
        <v>40627</v>
      </c>
      <c r="B1167" s="5">
        <v>0.36929398148143999</v>
      </c>
      <c r="E1167" t="s">
        <v>15</v>
      </c>
      <c r="F1167" t="s">
        <v>6</v>
      </c>
      <c r="G1167">
        <v>0</v>
      </c>
      <c r="H1167">
        <v>0</v>
      </c>
      <c r="I1167">
        <v>0</v>
      </c>
    </row>
    <row r="1168" spans="1:9">
      <c r="A1168" s="4">
        <v>40627</v>
      </c>
      <c r="B1168" s="5">
        <v>0.36930555555551398</v>
      </c>
      <c r="E1168" t="s">
        <v>15</v>
      </c>
      <c r="F1168" t="s">
        <v>6</v>
      </c>
      <c r="G1168">
        <v>0</v>
      </c>
      <c r="H1168">
        <v>0</v>
      </c>
      <c r="I1168">
        <v>0</v>
      </c>
    </row>
    <row r="1169" spans="1:9">
      <c r="A1169" s="4">
        <v>40627</v>
      </c>
      <c r="B1169" s="5">
        <v>0.36931712962958901</v>
      </c>
      <c r="E1169" t="s">
        <v>15</v>
      </c>
      <c r="F1169" t="s">
        <v>6</v>
      </c>
      <c r="G1169">
        <v>0</v>
      </c>
      <c r="H1169">
        <v>0</v>
      </c>
      <c r="I1169">
        <v>0</v>
      </c>
    </row>
    <row r="1170" spans="1:9">
      <c r="A1170" s="4">
        <v>40627</v>
      </c>
      <c r="B1170" s="5">
        <v>0.369328703703663</v>
      </c>
      <c r="E1170" t="s">
        <v>15</v>
      </c>
      <c r="F1170" t="s">
        <v>6</v>
      </c>
      <c r="G1170">
        <v>0</v>
      </c>
      <c r="H1170">
        <v>0</v>
      </c>
      <c r="I1170">
        <v>0</v>
      </c>
    </row>
    <row r="1171" spans="1:9">
      <c r="A1171" s="4">
        <v>40627</v>
      </c>
      <c r="B1171" s="5">
        <v>0.36934027777773698</v>
      </c>
      <c r="E1171" t="s">
        <v>15</v>
      </c>
      <c r="F1171" t="s">
        <v>6</v>
      </c>
      <c r="G1171">
        <v>0</v>
      </c>
      <c r="H1171">
        <v>0</v>
      </c>
      <c r="I1171">
        <v>0</v>
      </c>
    </row>
    <row r="1172" spans="1:9">
      <c r="A1172" s="4">
        <v>40627</v>
      </c>
      <c r="B1172" s="5">
        <v>0.36935185185181102</v>
      </c>
      <c r="E1172" t="s">
        <v>15</v>
      </c>
      <c r="F1172" t="s">
        <v>6</v>
      </c>
      <c r="G1172">
        <v>0</v>
      </c>
      <c r="H1172">
        <v>0</v>
      </c>
      <c r="I1172">
        <v>0</v>
      </c>
    </row>
    <row r="1173" spans="1:9">
      <c r="A1173" s="4">
        <v>40627</v>
      </c>
      <c r="B1173" s="5">
        <v>0.369363425925885</v>
      </c>
      <c r="E1173" t="s">
        <v>15</v>
      </c>
      <c r="F1173" t="s">
        <v>6</v>
      </c>
      <c r="G1173">
        <v>0</v>
      </c>
      <c r="H1173">
        <v>0</v>
      </c>
      <c r="I1173">
        <v>0</v>
      </c>
    </row>
    <row r="1174" spans="1:9">
      <c r="A1174" s="4">
        <v>40627</v>
      </c>
      <c r="B1174" s="5">
        <v>0.36937499999995899</v>
      </c>
      <c r="E1174" t="s">
        <v>15</v>
      </c>
      <c r="F1174" t="s">
        <v>6</v>
      </c>
      <c r="G1174">
        <v>0</v>
      </c>
      <c r="H1174">
        <v>0</v>
      </c>
      <c r="I1174">
        <v>0</v>
      </c>
    </row>
    <row r="1175" spans="1:9">
      <c r="A1175" s="4">
        <v>40627</v>
      </c>
      <c r="B1175" s="5">
        <v>0.36938657407403303</v>
      </c>
      <c r="E1175" t="s">
        <v>15</v>
      </c>
      <c r="F1175" t="s">
        <v>6</v>
      </c>
      <c r="G1175">
        <v>0</v>
      </c>
      <c r="H1175">
        <v>0</v>
      </c>
      <c r="I1175">
        <v>0</v>
      </c>
    </row>
    <row r="1176" spans="1:9">
      <c r="A1176" s="4">
        <v>40627</v>
      </c>
      <c r="B1176" s="5">
        <v>0.36939814814810701</v>
      </c>
      <c r="E1176" t="s">
        <v>15</v>
      </c>
      <c r="F1176" t="s">
        <v>6</v>
      </c>
      <c r="G1176">
        <v>0</v>
      </c>
      <c r="H1176">
        <v>0</v>
      </c>
      <c r="I1176">
        <v>0</v>
      </c>
    </row>
    <row r="1177" spans="1:9">
      <c r="A1177" s="4">
        <v>40627</v>
      </c>
      <c r="B1177" s="5">
        <v>0.36940972222218099</v>
      </c>
      <c r="E1177" t="s">
        <v>15</v>
      </c>
      <c r="F1177" t="s">
        <v>6</v>
      </c>
      <c r="G1177">
        <v>0</v>
      </c>
      <c r="H1177">
        <v>0</v>
      </c>
      <c r="I1177">
        <v>0</v>
      </c>
    </row>
    <row r="1178" spans="1:9">
      <c r="A1178" s="4">
        <v>40627</v>
      </c>
      <c r="B1178" s="5">
        <v>0.36942129629625498</v>
      </c>
      <c r="E1178" t="s">
        <v>15</v>
      </c>
      <c r="F1178" t="s">
        <v>6</v>
      </c>
      <c r="G1178">
        <v>0</v>
      </c>
      <c r="H1178">
        <v>0</v>
      </c>
      <c r="I1178">
        <v>0</v>
      </c>
    </row>
    <row r="1179" spans="1:9">
      <c r="A1179" s="4">
        <v>40627</v>
      </c>
      <c r="B1179" s="5">
        <v>0.36943287037032901</v>
      </c>
      <c r="E1179" t="s">
        <v>15</v>
      </c>
      <c r="F1179" t="s">
        <v>6</v>
      </c>
      <c r="G1179">
        <v>0</v>
      </c>
      <c r="H1179">
        <v>0</v>
      </c>
      <c r="I1179">
        <v>0</v>
      </c>
    </row>
    <row r="1180" spans="1:9">
      <c r="A1180" s="4">
        <v>40627</v>
      </c>
      <c r="B1180" s="5">
        <v>0.369444444444403</v>
      </c>
      <c r="E1180" t="s">
        <v>15</v>
      </c>
      <c r="F1180" t="s">
        <v>6</v>
      </c>
      <c r="G1180">
        <v>0</v>
      </c>
      <c r="H1180">
        <v>0</v>
      </c>
      <c r="I1180">
        <v>0</v>
      </c>
    </row>
    <row r="1181" spans="1:9">
      <c r="A1181" s="4">
        <v>40627</v>
      </c>
      <c r="B1181" s="5">
        <v>0.36945601851847698</v>
      </c>
      <c r="E1181" t="s">
        <v>15</v>
      </c>
      <c r="F1181" t="s">
        <v>6</v>
      </c>
      <c r="G1181">
        <v>0</v>
      </c>
      <c r="H1181">
        <v>0</v>
      </c>
      <c r="I1181">
        <v>0</v>
      </c>
    </row>
    <row r="1182" spans="1:9">
      <c r="A1182" s="4">
        <v>40627</v>
      </c>
      <c r="B1182" s="5">
        <v>0.36946759259255102</v>
      </c>
      <c r="E1182" t="s">
        <v>15</v>
      </c>
      <c r="F1182" t="s">
        <v>6</v>
      </c>
      <c r="G1182">
        <v>0</v>
      </c>
      <c r="H1182">
        <v>0</v>
      </c>
      <c r="I1182">
        <v>0</v>
      </c>
    </row>
    <row r="1183" spans="1:9">
      <c r="A1183" s="4">
        <v>40627</v>
      </c>
      <c r="B1183" s="5">
        <v>0.369479166666625</v>
      </c>
      <c r="E1183" t="s">
        <v>15</v>
      </c>
      <c r="F1183" t="s">
        <v>6</v>
      </c>
      <c r="G1183">
        <v>0</v>
      </c>
      <c r="H1183">
        <v>0</v>
      </c>
      <c r="I1183">
        <v>0</v>
      </c>
    </row>
    <row r="1184" spans="1:9">
      <c r="A1184" s="4">
        <v>40627</v>
      </c>
      <c r="B1184" s="5">
        <v>0.36949074074069899</v>
      </c>
      <c r="E1184" t="s">
        <v>15</v>
      </c>
      <c r="F1184" t="s">
        <v>6</v>
      </c>
      <c r="G1184">
        <v>0</v>
      </c>
      <c r="H1184">
        <v>0</v>
      </c>
      <c r="I1184">
        <v>0</v>
      </c>
    </row>
    <row r="1185" spans="1:9">
      <c r="A1185" s="4">
        <v>40627</v>
      </c>
      <c r="B1185" s="5">
        <v>0.36950231481477303</v>
      </c>
      <c r="E1185" t="s">
        <v>15</v>
      </c>
      <c r="F1185" t="s">
        <v>6</v>
      </c>
      <c r="G1185">
        <v>0</v>
      </c>
      <c r="H1185">
        <v>0</v>
      </c>
      <c r="I1185">
        <v>0</v>
      </c>
    </row>
    <row r="1186" spans="1:9">
      <c r="A1186" s="4">
        <v>40627</v>
      </c>
      <c r="B1186" s="5">
        <v>0.36951388888884701</v>
      </c>
      <c r="E1186" t="s">
        <v>15</v>
      </c>
      <c r="F1186" t="s">
        <v>6</v>
      </c>
      <c r="G1186">
        <v>0</v>
      </c>
      <c r="H1186">
        <v>0</v>
      </c>
      <c r="I1186">
        <v>0</v>
      </c>
    </row>
    <row r="1187" spans="1:9">
      <c r="A1187" s="4">
        <v>40627</v>
      </c>
      <c r="B1187" s="5">
        <v>0.36952546296292099</v>
      </c>
      <c r="E1187" t="s">
        <v>15</v>
      </c>
      <c r="F1187" t="s">
        <v>6</v>
      </c>
      <c r="G1187">
        <v>0</v>
      </c>
      <c r="H1187">
        <v>0</v>
      </c>
      <c r="I1187">
        <v>0</v>
      </c>
    </row>
    <row r="1188" spans="1:9">
      <c r="A1188" s="4">
        <v>40627</v>
      </c>
      <c r="B1188" s="5">
        <v>0.36953703703699498</v>
      </c>
      <c r="E1188" t="s">
        <v>15</v>
      </c>
      <c r="F1188" t="s">
        <v>6</v>
      </c>
      <c r="G1188">
        <v>0</v>
      </c>
      <c r="H1188">
        <v>0</v>
      </c>
      <c r="I1188">
        <v>0</v>
      </c>
    </row>
    <row r="1189" spans="1:9">
      <c r="A1189" s="4">
        <v>40627</v>
      </c>
      <c r="B1189" s="5">
        <v>0.36954861111106901</v>
      </c>
      <c r="E1189" t="s">
        <v>15</v>
      </c>
      <c r="F1189" t="s">
        <v>6</v>
      </c>
      <c r="G1189">
        <v>0</v>
      </c>
      <c r="H1189">
        <v>0</v>
      </c>
      <c r="I1189">
        <v>0</v>
      </c>
    </row>
    <row r="1190" spans="1:9">
      <c r="A1190" s="4">
        <v>40627</v>
      </c>
      <c r="B1190" s="5">
        <v>0.369560185185143</v>
      </c>
      <c r="E1190" t="s">
        <v>15</v>
      </c>
      <c r="F1190" t="s">
        <v>6</v>
      </c>
      <c r="G1190">
        <v>0</v>
      </c>
      <c r="H1190">
        <v>0</v>
      </c>
      <c r="I1190">
        <v>0</v>
      </c>
    </row>
    <row r="1191" spans="1:9">
      <c r="A1191" s="4">
        <v>40627</v>
      </c>
      <c r="B1191" s="5">
        <v>0.36957175925921698</v>
      </c>
      <c r="E1191" t="s">
        <v>15</v>
      </c>
      <c r="F1191" t="s">
        <v>6</v>
      </c>
      <c r="G1191">
        <v>0</v>
      </c>
      <c r="H1191">
        <v>0</v>
      </c>
      <c r="I1191">
        <v>0</v>
      </c>
    </row>
    <row r="1192" spans="1:9">
      <c r="A1192" s="4">
        <v>40627</v>
      </c>
      <c r="B1192" s="5">
        <v>0.36958333333329202</v>
      </c>
      <c r="E1192" t="s">
        <v>15</v>
      </c>
      <c r="F1192" t="s">
        <v>6</v>
      </c>
      <c r="G1192">
        <v>0</v>
      </c>
      <c r="H1192">
        <v>0</v>
      </c>
      <c r="I1192">
        <v>0</v>
      </c>
    </row>
    <row r="1193" spans="1:9">
      <c r="A1193" s="4">
        <v>40627</v>
      </c>
      <c r="B1193" s="5">
        <v>0.369594907407366</v>
      </c>
      <c r="E1193" t="s">
        <v>15</v>
      </c>
      <c r="F1193" t="s">
        <v>6</v>
      </c>
      <c r="G1193">
        <v>0</v>
      </c>
      <c r="H1193">
        <v>0</v>
      </c>
      <c r="I1193">
        <v>0</v>
      </c>
    </row>
    <row r="1194" spans="1:9">
      <c r="A1194" s="4">
        <v>40627</v>
      </c>
      <c r="B1194" s="5">
        <v>0.36960648148143899</v>
      </c>
      <c r="E1194" t="s">
        <v>15</v>
      </c>
      <c r="F1194" t="s">
        <v>6</v>
      </c>
      <c r="G1194">
        <v>0</v>
      </c>
      <c r="H1194">
        <v>0</v>
      </c>
      <c r="I1194">
        <v>0</v>
      </c>
    </row>
    <row r="1195" spans="1:9">
      <c r="A1195" s="4">
        <v>40627</v>
      </c>
      <c r="B1195" s="5">
        <v>0.36961805555551402</v>
      </c>
      <c r="E1195" t="s">
        <v>15</v>
      </c>
      <c r="F1195" t="s">
        <v>6</v>
      </c>
      <c r="G1195">
        <v>0</v>
      </c>
      <c r="H1195">
        <v>0</v>
      </c>
      <c r="I1195">
        <v>0</v>
      </c>
    </row>
    <row r="1196" spans="1:9">
      <c r="A1196" s="4">
        <v>40627</v>
      </c>
      <c r="B1196" s="5">
        <v>0.36962962962958801</v>
      </c>
      <c r="E1196" t="s">
        <v>15</v>
      </c>
      <c r="F1196" t="s">
        <v>6</v>
      </c>
      <c r="G1196">
        <v>0</v>
      </c>
      <c r="H1196">
        <v>0</v>
      </c>
      <c r="I1196">
        <v>0</v>
      </c>
    </row>
    <row r="1197" spans="1:9">
      <c r="A1197" s="4">
        <v>40627</v>
      </c>
      <c r="B1197" s="5">
        <v>0.36964120370366199</v>
      </c>
      <c r="E1197" t="s">
        <v>15</v>
      </c>
      <c r="F1197" t="s">
        <v>6</v>
      </c>
      <c r="G1197">
        <v>0</v>
      </c>
      <c r="H1197">
        <v>0</v>
      </c>
      <c r="I1197">
        <v>0</v>
      </c>
    </row>
    <row r="1198" spans="1:9">
      <c r="A1198" s="4">
        <v>40627</v>
      </c>
      <c r="B1198" s="5">
        <v>0.36965277777773597</v>
      </c>
      <c r="E1198" t="s">
        <v>15</v>
      </c>
      <c r="F1198" t="s">
        <v>6</v>
      </c>
      <c r="G1198">
        <v>0</v>
      </c>
      <c r="H1198">
        <v>0</v>
      </c>
      <c r="I1198">
        <v>0</v>
      </c>
    </row>
    <row r="1199" spans="1:9">
      <c r="A1199" s="4">
        <v>40627</v>
      </c>
      <c r="B1199" s="5">
        <v>0.36966435185181001</v>
      </c>
      <c r="E1199" t="s">
        <v>15</v>
      </c>
      <c r="F1199" t="s">
        <v>6</v>
      </c>
      <c r="G1199">
        <v>0</v>
      </c>
      <c r="H1199">
        <v>0</v>
      </c>
      <c r="I1199">
        <v>0</v>
      </c>
    </row>
    <row r="1200" spans="1:9">
      <c r="A1200" s="4">
        <v>40627</v>
      </c>
      <c r="B1200" s="5">
        <v>0.369675925925884</v>
      </c>
      <c r="E1200" t="s">
        <v>15</v>
      </c>
      <c r="F1200" t="s">
        <v>6</v>
      </c>
      <c r="G1200">
        <v>0</v>
      </c>
      <c r="H1200">
        <v>0</v>
      </c>
      <c r="I1200">
        <v>0</v>
      </c>
    </row>
    <row r="1201" spans="1:9">
      <c r="A1201" s="4">
        <v>40627</v>
      </c>
      <c r="B1201" s="5">
        <v>0.36968749999995798</v>
      </c>
      <c r="E1201" t="s">
        <v>15</v>
      </c>
      <c r="F1201" t="s">
        <v>6</v>
      </c>
      <c r="G1201">
        <v>0</v>
      </c>
      <c r="H1201">
        <v>0</v>
      </c>
      <c r="I1201">
        <v>0</v>
      </c>
    </row>
    <row r="1202" spans="1:9">
      <c r="A1202" s="4">
        <v>40627</v>
      </c>
      <c r="B1202" s="5">
        <v>0.36969907407403202</v>
      </c>
      <c r="E1202" t="s">
        <v>15</v>
      </c>
      <c r="F1202" t="s">
        <v>6</v>
      </c>
      <c r="G1202">
        <v>0</v>
      </c>
      <c r="H1202">
        <v>0</v>
      </c>
      <c r="I1202">
        <v>0</v>
      </c>
    </row>
    <row r="1203" spans="1:9">
      <c r="A1203" s="4">
        <v>40627</v>
      </c>
      <c r="B1203" s="5">
        <v>0.369710648148106</v>
      </c>
      <c r="E1203" t="s">
        <v>15</v>
      </c>
      <c r="F1203" t="s">
        <v>6</v>
      </c>
      <c r="G1203">
        <v>0</v>
      </c>
      <c r="H1203">
        <v>0</v>
      </c>
      <c r="I1203">
        <v>0</v>
      </c>
    </row>
    <row r="1204" spans="1:9">
      <c r="A1204" s="4">
        <v>40627</v>
      </c>
      <c r="B1204" s="5">
        <v>0.36972222222217999</v>
      </c>
      <c r="E1204" t="s">
        <v>15</v>
      </c>
      <c r="F1204" t="s">
        <v>6</v>
      </c>
      <c r="G1204">
        <v>0</v>
      </c>
      <c r="H1204">
        <v>0</v>
      </c>
      <c r="I1204">
        <v>0</v>
      </c>
    </row>
    <row r="1205" spans="1:9">
      <c r="A1205" s="4">
        <v>40627</v>
      </c>
      <c r="B1205" s="5">
        <v>0.36973379629625402</v>
      </c>
      <c r="E1205" t="s">
        <v>15</v>
      </c>
      <c r="F1205" t="s">
        <v>6</v>
      </c>
      <c r="G1205">
        <v>0</v>
      </c>
      <c r="H1205">
        <v>0</v>
      </c>
      <c r="I1205">
        <v>0</v>
      </c>
    </row>
    <row r="1206" spans="1:9">
      <c r="A1206" s="4">
        <v>40627</v>
      </c>
      <c r="B1206" s="5">
        <v>0.36974537037032801</v>
      </c>
      <c r="E1206" t="s">
        <v>15</v>
      </c>
      <c r="F1206" t="s">
        <v>6</v>
      </c>
      <c r="G1206">
        <v>0</v>
      </c>
      <c r="H1206">
        <v>0</v>
      </c>
      <c r="I1206">
        <v>0</v>
      </c>
    </row>
    <row r="1207" spans="1:9">
      <c r="A1207" s="4">
        <v>40627</v>
      </c>
      <c r="B1207" s="5">
        <v>0.36975694444440199</v>
      </c>
      <c r="E1207" t="s">
        <v>15</v>
      </c>
      <c r="F1207" t="s">
        <v>6</v>
      </c>
      <c r="G1207">
        <v>0</v>
      </c>
      <c r="H1207">
        <v>0</v>
      </c>
      <c r="I1207">
        <v>0</v>
      </c>
    </row>
    <row r="1208" spans="1:9">
      <c r="A1208" s="4">
        <v>40627</v>
      </c>
      <c r="B1208" s="5">
        <v>0.36976851851847597</v>
      </c>
      <c r="E1208" t="s">
        <v>15</v>
      </c>
      <c r="F1208" t="s">
        <v>6</v>
      </c>
      <c r="G1208">
        <v>0</v>
      </c>
      <c r="H1208">
        <v>0</v>
      </c>
      <c r="I1208">
        <v>0</v>
      </c>
    </row>
    <row r="1209" spans="1:9">
      <c r="A1209" s="4">
        <v>40627</v>
      </c>
      <c r="B1209" s="5">
        <v>0.36978009259255001</v>
      </c>
      <c r="E1209" t="s">
        <v>15</v>
      </c>
      <c r="F1209" t="s">
        <v>6</v>
      </c>
      <c r="G1209">
        <v>0</v>
      </c>
      <c r="H1209">
        <v>0</v>
      </c>
      <c r="I1209">
        <v>0</v>
      </c>
    </row>
    <row r="1210" spans="1:9">
      <c r="A1210" s="4">
        <v>40627</v>
      </c>
      <c r="B1210" s="5">
        <v>0.369791666666624</v>
      </c>
      <c r="E1210" t="s">
        <v>15</v>
      </c>
      <c r="F1210" t="s">
        <v>6</v>
      </c>
      <c r="G1210">
        <v>0</v>
      </c>
      <c r="H1210">
        <v>0</v>
      </c>
      <c r="I1210">
        <v>0</v>
      </c>
    </row>
    <row r="1211" spans="1:9">
      <c r="A1211" s="4">
        <v>40627</v>
      </c>
      <c r="B1211" s="5">
        <v>0.36980324074069798</v>
      </c>
      <c r="E1211" t="s">
        <v>15</v>
      </c>
      <c r="F1211" t="s">
        <v>6</v>
      </c>
      <c r="G1211">
        <v>0</v>
      </c>
      <c r="H1211">
        <v>0</v>
      </c>
      <c r="I1211">
        <v>0</v>
      </c>
    </row>
    <row r="1212" spans="1:9">
      <c r="A1212" s="4">
        <v>40627</v>
      </c>
      <c r="B1212" s="5">
        <v>0.36981481481477202</v>
      </c>
      <c r="E1212" t="s">
        <v>15</v>
      </c>
      <c r="F1212" t="s">
        <v>6</v>
      </c>
      <c r="G1212">
        <v>0</v>
      </c>
      <c r="H1212">
        <v>0</v>
      </c>
      <c r="I1212">
        <v>0</v>
      </c>
    </row>
    <row r="1213" spans="1:9">
      <c r="A1213" s="4">
        <v>40627</v>
      </c>
      <c r="B1213" s="5">
        <v>0.369826388888846</v>
      </c>
      <c r="E1213" t="s">
        <v>15</v>
      </c>
      <c r="F1213" t="s">
        <v>6</v>
      </c>
      <c r="G1213">
        <v>0</v>
      </c>
      <c r="H1213">
        <v>0</v>
      </c>
      <c r="I1213">
        <v>0</v>
      </c>
    </row>
    <row r="1214" spans="1:9">
      <c r="A1214" s="4">
        <v>40627</v>
      </c>
      <c r="B1214" s="5">
        <v>0.36983796296291999</v>
      </c>
      <c r="E1214" t="s">
        <v>15</v>
      </c>
      <c r="F1214" t="s">
        <v>6</v>
      </c>
      <c r="G1214">
        <v>0</v>
      </c>
      <c r="H1214">
        <v>0</v>
      </c>
      <c r="I1214">
        <v>0</v>
      </c>
    </row>
    <row r="1215" spans="1:9">
      <c r="A1215" s="4">
        <v>40627</v>
      </c>
      <c r="B1215" s="5">
        <v>0.36984953703699402</v>
      </c>
      <c r="E1215" t="s">
        <v>15</v>
      </c>
      <c r="F1215" t="s">
        <v>6</v>
      </c>
      <c r="G1215">
        <v>0</v>
      </c>
      <c r="H1215">
        <v>0</v>
      </c>
      <c r="I1215">
        <v>0</v>
      </c>
    </row>
    <row r="1216" spans="1:9">
      <c r="A1216" s="4">
        <v>40627</v>
      </c>
      <c r="B1216" s="5">
        <v>0.36986111111106801</v>
      </c>
      <c r="E1216" t="s">
        <v>15</v>
      </c>
      <c r="F1216" t="s">
        <v>6</v>
      </c>
      <c r="G1216">
        <v>0</v>
      </c>
      <c r="H1216">
        <v>0</v>
      </c>
      <c r="I1216">
        <v>0</v>
      </c>
    </row>
    <row r="1217" spans="1:9">
      <c r="A1217" s="4">
        <v>40627</v>
      </c>
      <c r="B1217" s="5">
        <v>0.36987268518514199</v>
      </c>
      <c r="E1217" t="s">
        <v>15</v>
      </c>
      <c r="F1217" t="s">
        <v>6</v>
      </c>
      <c r="G1217">
        <v>0</v>
      </c>
      <c r="H1217">
        <v>0</v>
      </c>
      <c r="I1217">
        <v>0</v>
      </c>
    </row>
    <row r="1218" spans="1:9">
      <c r="A1218" s="4">
        <v>40627</v>
      </c>
      <c r="B1218" s="5">
        <v>0.36988425925921697</v>
      </c>
      <c r="E1218" t="s">
        <v>15</v>
      </c>
      <c r="F1218" t="s">
        <v>6</v>
      </c>
      <c r="G1218">
        <v>0</v>
      </c>
      <c r="H1218">
        <v>0</v>
      </c>
      <c r="I1218">
        <v>0</v>
      </c>
    </row>
    <row r="1219" spans="1:9">
      <c r="A1219" s="4">
        <v>40627</v>
      </c>
      <c r="B1219" s="5">
        <v>0.36989583333329101</v>
      </c>
      <c r="E1219" t="s">
        <v>15</v>
      </c>
      <c r="F1219" t="s">
        <v>6</v>
      </c>
      <c r="G1219">
        <v>0</v>
      </c>
      <c r="H1219">
        <v>0</v>
      </c>
      <c r="I1219">
        <v>0</v>
      </c>
    </row>
    <row r="1220" spans="1:9">
      <c r="A1220" s="4">
        <v>40627</v>
      </c>
      <c r="B1220" s="5">
        <v>0.369907407407365</v>
      </c>
      <c r="E1220" t="s">
        <v>15</v>
      </c>
      <c r="F1220" t="s">
        <v>6</v>
      </c>
      <c r="G1220">
        <v>0</v>
      </c>
      <c r="H1220">
        <v>0</v>
      </c>
      <c r="I1220">
        <v>0</v>
      </c>
    </row>
    <row r="1221" spans="1:9">
      <c r="A1221" s="4">
        <v>40627</v>
      </c>
      <c r="B1221" s="5">
        <v>0.36991898148143898</v>
      </c>
      <c r="E1221" t="s">
        <v>15</v>
      </c>
      <c r="F1221" t="s">
        <v>6</v>
      </c>
      <c r="G1221">
        <v>0</v>
      </c>
      <c r="H1221">
        <v>0</v>
      </c>
      <c r="I1221">
        <v>0</v>
      </c>
    </row>
    <row r="1222" spans="1:9">
      <c r="A1222" s="4">
        <v>40627</v>
      </c>
      <c r="B1222" s="5">
        <v>0.36993055555551302</v>
      </c>
      <c r="E1222" t="s">
        <v>15</v>
      </c>
      <c r="F1222" t="s">
        <v>6</v>
      </c>
      <c r="G1222">
        <v>0</v>
      </c>
      <c r="H1222">
        <v>0</v>
      </c>
      <c r="I1222">
        <v>0</v>
      </c>
    </row>
    <row r="1223" spans="1:9">
      <c r="A1223" s="4">
        <v>40627</v>
      </c>
      <c r="B1223" s="5">
        <v>0.369942129629587</v>
      </c>
      <c r="E1223" t="s">
        <v>15</v>
      </c>
      <c r="F1223" t="s">
        <v>6</v>
      </c>
      <c r="G1223">
        <v>0</v>
      </c>
      <c r="H1223">
        <v>0</v>
      </c>
      <c r="I1223">
        <v>0</v>
      </c>
    </row>
    <row r="1224" spans="1:9">
      <c r="A1224" s="4">
        <v>40627</v>
      </c>
      <c r="B1224" s="5">
        <v>0.36995370370366099</v>
      </c>
      <c r="E1224" t="s">
        <v>15</v>
      </c>
      <c r="F1224" t="s">
        <v>6</v>
      </c>
      <c r="G1224">
        <v>0</v>
      </c>
      <c r="H1224">
        <v>0</v>
      </c>
      <c r="I1224">
        <v>0</v>
      </c>
    </row>
    <row r="1225" spans="1:9">
      <c r="A1225" s="4">
        <v>40627</v>
      </c>
      <c r="B1225" s="5">
        <v>0.36996527777773502</v>
      </c>
      <c r="E1225" t="s">
        <v>15</v>
      </c>
      <c r="F1225" t="s">
        <v>6</v>
      </c>
      <c r="G1225">
        <v>0</v>
      </c>
      <c r="H1225">
        <v>0</v>
      </c>
      <c r="I1225">
        <v>0</v>
      </c>
    </row>
    <row r="1226" spans="1:9">
      <c r="A1226" s="4">
        <v>40627</v>
      </c>
      <c r="B1226" s="5">
        <v>0.36997685185180901</v>
      </c>
      <c r="E1226" t="s">
        <v>15</v>
      </c>
      <c r="F1226" t="s">
        <v>6</v>
      </c>
      <c r="G1226">
        <v>0</v>
      </c>
      <c r="H1226">
        <v>0</v>
      </c>
      <c r="I1226">
        <v>0</v>
      </c>
    </row>
    <row r="1227" spans="1:9">
      <c r="A1227" s="4">
        <v>40627</v>
      </c>
      <c r="B1227" s="5">
        <v>0.36998842592588299</v>
      </c>
      <c r="E1227" t="s">
        <v>15</v>
      </c>
      <c r="F1227" t="s">
        <v>6</v>
      </c>
      <c r="G1227">
        <v>0</v>
      </c>
      <c r="H1227">
        <v>0</v>
      </c>
      <c r="I1227">
        <v>0</v>
      </c>
    </row>
    <row r="1228" spans="1:9">
      <c r="A1228" s="4">
        <v>40627</v>
      </c>
      <c r="B1228" s="5">
        <v>0.36999999999995697</v>
      </c>
      <c r="E1228" t="s">
        <v>15</v>
      </c>
      <c r="F1228" t="s">
        <v>6</v>
      </c>
      <c r="G1228">
        <v>0</v>
      </c>
      <c r="H1228">
        <v>0</v>
      </c>
      <c r="I1228">
        <v>0</v>
      </c>
    </row>
    <row r="1229" spans="1:9">
      <c r="A1229" s="4">
        <v>40627</v>
      </c>
      <c r="B1229" s="5">
        <v>0.37001157407403101</v>
      </c>
      <c r="E1229" t="s">
        <v>15</v>
      </c>
      <c r="F1229" t="s">
        <v>6</v>
      </c>
      <c r="G1229">
        <v>0</v>
      </c>
      <c r="H1229">
        <v>0</v>
      </c>
      <c r="I1229">
        <v>0</v>
      </c>
    </row>
    <row r="1230" spans="1:9">
      <c r="A1230" s="4">
        <v>40627</v>
      </c>
      <c r="B1230" s="5">
        <v>0.370023148148105</v>
      </c>
      <c r="E1230" t="s">
        <v>15</v>
      </c>
      <c r="F1230" t="s">
        <v>6</v>
      </c>
      <c r="G1230">
        <v>0</v>
      </c>
      <c r="H1230">
        <v>0</v>
      </c>
      <c r="I1230">
        <v>0</v>
      </c>
    </row>
    <row r="1231" spans="1:9">
      <c r="A1231" s="4">
        <v>40627</v>
      </c>
      <c r="B1231" s="5">
        <v>0.37003472222217898</v>
      </c>
      <c r="E1231" t="s">
        <v>15</v>
      </c>
      <c r="F1231" t="s">
        <v>6</v>
      </c>
      <c r="G1231">
        <v>0</v>
      </c>
      <c r="H1231">
        <v>0</v>
      </c>
      <c r="I1231">
        <v>0</v>
      </c>
    </row>
    <row r="1232" spans="1:9">
      <c r="A1232" s="4">
        <v>40627</v>
      </c>
      <c r="B1232" s="5">
        <v>0.37004629629625302</v>
      </c>
      <c r="E1232" t="s">
        <v>15</v>
      </c>
      <c r="F1232" t="s">
        <v>6</v>
      </c>
      <c r="G1232">
        <v>0</v>
      </c>
      <c r="H1232">
        <v>0</v>
      </c>
      <c r="I1232">
        <v>0</v>
      </c>
    </row>
    <row r="1233" spans="1:9">
      <c r="A1233" s="4">
        <v>40627</v>
      </c>
      <c r="B1233" s="5">
        <v>0.370057870370327</v>
      </c>
      <c r="E1233" t="s">
        <v>15</v>
      </c>
      <c r="F1233" t="s">
        <v>6</v>
      </c>
      <c r="G1233">
        <v>0</v>
      </c>
      <c r="H1233">
        <v>0</v>
      </c>
      <c r="I1233">
        <v>0</v>
      </c>
    </row>
    <row r="1234" spans="1:9">
      <c r="A1234" s="4">
        <v>40627</v>
      </c>
      <c r="B1234" s="5">
        <v>0.37006944444440099</v>
      </c>
      <c r="E1234" t="s">
        <v>15</v>
      </c>
      <c r="F1234" t="s">
        <v>6</v>
      </c>
      <c r="G1234">
        <v>0</v>
      </c>
      <c r="H1234">
        <v>0</v>
      </c>
      <c r="I1234">
        <v>0</v>
      </c>
    </row>
    <row r="1235" spans="1:9">
      <c r="A1235" s="4">
        <v>40627</v>
      </c>
      <c r="B1235" s="5">
        <v>0.37008101851847502</v>
      </c>
      <c r="E1235" t="s">
        <v>15</v>
      </c>
      <c r="F1235" t="s">
        <v>6</v>
      </c>
      <c r="G1235">
        <v>0</v>
      </c>
      <c r="H1235">
        <v>0</v>
      </c>
      <c r="I1235">
        <v>0</v>
      </c>
    </row>
    <row r="1236" spans="1:9">
      <c r="A1236" s="4">
        <v>40627</v>
      </c>
      <c r="B1236" s="5">
        <v>0.37009259259254901</v>
      </c>
      <c r="E1236" t="s">
        <v>15</v>
      </c>
      <c r="F1236" t="s">
        <v>6</v>
      </c>
      <c r="G1236">
        <v>0</v>
      </c>
      <c r="H1236">
        <v>0</v>
      </c>
      <c r="I1236">
        <v>0</v>
      </c>
    </row>
    <row r="1237" spans="1:9">
      <c r="A1237" s="4">
        <v>40627</v>
      </c>
      <c r="B1237" s="5">
        <v>0.37010416666662299</v>
      </c>
      <c r="E1237" t="s">
        <v>15</v>
      </c>
      <c r="F1237" t="s">
        <v>6</v>
      </c>
      <c r="G1237">
        <v>0</v>
      </c>
      <c r="H1237">
        <v>0</v>
      </c>
      <c r="I1237">
        <v>0</v>
      </c>
    </row>
    <row r="1238" spans="1:9">
      <c r="A1238" s="4">
        <v>40627</v>
      </c>
      <c r="B1238" s="5">
        <v>0.37011574074069697</v>
      </c>
      <c r="E1238" t="s">
        <v>15</v>
      </c>
      <c r="F1238" t="s">
        <v>6</v>
      </c>
      <c r="G1238">
        <v>0</v>
      </c>
      <c r="H1238">
        <v>0</v>
      </c>
      <c r="I1238">
        <v>0</v>
      </c>
    </row>
    <row r="1239" spans="1:9">
      <c r="A1239" s="4">
        <v>40627</v>
      </c>
      <c r="B1239" s="5">
        <v>0.37012731481477101</v>
      </c>
      <c r="E1239" t="s">
        <v>15</v>
      </c>
      <c r="F1239" t="s">
        <v>6</v>
      </c>
      <c r="G1239">
        <v>0</v>
      </c>
      <c r="H1239">
        <v>0</v>
      </c>
      <c r="I1239">
        <v>0</v>
      </c>
    </row>
    <row r="1240" spans="1:9">
      <c r="A1240" s="4">
        <v>40627</v>
      </c>
      <c r="B1240" s="5">
        <v>0.370138888888845</v>
      </c>
      <c r="E1240" t="s">
        <v>15</v>
      </c>
      <c r="F1240" t="s">
        <v>6</v>
      </c>
      <c r="G1240">
        <v>0</v>
      </c>
      <c r="H1240">
        <v>0</v>
      </c>
      <c r="I1240">
        <v>0</v>
      </c>
    </row>
    <row r="1241" spans="1:9">
      <c r="A1241" s="4">
        <v>40627</v>
      </c>
      <c r="B1241" s="5">
        <v>0.37015046296291898</v>
      </c>
      <c r="E1241" t="s">
        <v>15</v>
      </c>
      <c r="F1241" t="s">
        <v>6</v>
      </c>
      <c r="G1241">
        <v>0</v>
      </c>
      <c r="H1241">
        <v>0</v>
      </c>
      <c r="I1241">
        <v>0</v>
      </c>
    </row>
    <row r="1242" spans="1:9">
      <c r="A1242" s="4">
        <v>40627</v>
      </c>
      <c r="B1242" s="5">
        <v>0.37016203703699302</v>
      </c>
      <c r="E1242" t="s">
        <v>15</v>
      </c>
      <c r="F1242" t="s">
        <v>6</v>
      </c>
      <c r="G1242">
        <v>0</v>
      </c>
      <c r="H1242">
        <v>0</v>
      </c>
      <c r="I1242">
        <v>0</v>
      </c>
    </row>
    <row r="1243" spans="1:9">
      <c r="A1243" s="4">
        <v>40627</v>
      </c>
      <c r="B1243" s="5">
        <v>0.370173611111067</v>
      </c>
      <c r="E1243" t="s">
        <v>15</v>
      </c>
      <c r="F1243" t="s">
        <v>6</v>
      </c>
      <c r="G1243">
        <v>0</v>
      </c>
      <c r="H1243">
        <v>0</v>
      </c>
      <c r="I1243">
        <v>0</v>
      </c>
    </row>
    <row r="1244" spans="1:9">
      <c r="A1244" s="4">
        <v>40627</v>
      </c>
      <c r="B1244" s="5">
        <v>0.37018518518514099</v>
      </c>
      <c r="E1244" t="s">
        <v>15</v>
      </c>
      <c r="F1244" t="s">
        <v>6</v>
      </c>
      <c r="G1244">
        <v>0</v>
      </c>
      <c r="H1244">
        <v>0</v>
      </c>
      <c r="I1244">
        <v>0</v>
      </c>
    </row>
    <row r="1245" spans="1:9">
      <c r="A1245" s="4">
        <v>40627</v>
      </c>
      <c r="B1245" s="5">
        <v>0.37019675925921602</v>
      </c>
      <c r="E1245" t="s">
        <v>15</v>
      </c>
      <c r="F1245" t="s">
        <v>6</v>
      </c>
      <c r="G1245">
        <v>0</v>
      </c>
      <c r="H1245">
        <v>0</v>
      </c>
      <c r="I1245">
        <v>0</v>
      </c>
    </row>
    <row r="1246" spans="1:9">
      <c r="A1246" s="4">
        <v>40627</v>
      </c>
      <c r="B1246" s="5">
        <v>0.37020833333329001</v>
      </c>
      <c r="E1246" t="s">
        <v>15</v>
      </c>
      <c r="F1246" t="s">
        <v>6</v>
      </c>
      <c r="G1246">
        <v>0</v>
      </c>
      <c r="H1246">
        <v>0</v>
      </c>
      <c r="I1246">
        <v>0</v>
      </c>
    </row>
    <row r="1247" spans="1:9">
      <c r="A1247" s="4">
        <v>40627</v>
      </c>
      <c r="B1247" s="5">
        <v>0.37021990740736399</v>
      </c>
      <c r="E1247" t="s">
        <v>15</v>
      </c>
      <c r="F1247" t="s">
        <v>6</v>
      </c>
      <c r="G1247">
        <v>0</v>
      </c>
      <c r="H1247">
        <v>0</v>
      </c>
      <c r="I1247">
        <v>0</v>
      </c>
    </row>
    <row r="1248" spans="1:9">
      <c r="A1248" s="4">
        <v>40627</v>
      </c>
      <c r="B1248" s="5">
        <v>0.37023148148143797</v>
      </c>
      <c r="E1248" t="s">
        <v>15</v>
      </c>
      <c r="F1248" t="s">
        <v>6</v>
      </c>
      <c r="G1248">
        <v>0</v>
      </c>
      <c r="H1248">
        <v>0</v>
      </c>
      <c r="I1248">
        <v>0</v>
      </c>
    </row>
    <row r="1249" spans="1:9">
      <c r="A1249" s="4">
        <v>40627</v>
      </c>
      <c r="B1249" s="5">
        <v>0.37024305555551201</v>
      </c>
      <c r="E1249" t="s">
        <v>15</v>
      </c>
      <c r="F1249" t="s">
        <v>6</v>
      </c>
      <c r="G1249">
        <v>0</v>
      </c>
      <c r="H1249">
        <v>0</v>
      </c>
      <c r="I1249">
        <v>0</v>
      </c>
    </row>
    <row r="1250" spans="1:9">
      <c r="A1250" s="4">
        <v>40627</v>
      </c>
      <c r="B1250" s="5">
        <v>0.370254629629586</v>
      </c>
      <c r="E1250" t="s">
        <v>15</v>
      </c>
      <c r="F1250" t="s">
        <v>6</v>
      </c>
      <c r="G1250">
        <v>0</v>
      </c>
      <c r="H1250">
        <v>0</v>
      </c>
      <c r="I1250">
        <v>0</v>
      </c>
    </row>
    <row r="1251" spans="1:9">
      <c r="A1251" s="4">
        <v>40627</v>
      </c>
      <c r="B1251" s="5">
        <v>0.37026620370365998</v>
      </c>
      <c r="E1251" t="s">
        <v>15</v>
      </c>
      <c r="F1251" t="s">
        <v>6</v>
      </c>
      <c r="G1251">
        <v>0</v>
      </c>
      <c r="H1251">
        <v>0</v>
      </c>
      <c r="I1251">
        <v>0</v>
      </c>
    </row>
    <row r="1252" spans="1:9">
      <c r="A1252" s="4">
        <v>40627</v>
      </c>
      <c r="B1252" s="5">
        <v>0.37027777777773402</v>
      </c>
      <c r="E1252" t="s">
        <v>15</v>
      </c>
      <c r="F1252" t="s">
        <v>6</v>
      </c>
      <c r="G1252">
        <v>0</v>
      </c>
      <c r="H1252">
        <v>0</v>
      </c>
      <c r="I1252">
        <v>0</v>
      </c>
    </row>
    <row r="1253" spans="1:9">
      <c r="A1253" s="4">
        <v>40627</v>
      </c>
      <c r="B1253" s="5">
        <v>0.370289351851808</v>
      </c>
      <c r="E1253" t="s">
        <v>15</v>
      </c>
      <c r="F1253" t="s">
        <v>6</v>
      </c>
      <c r="G1253">
        <v>0</v>
      </c>
      <c r="H1253">
        <v>0</v>
      </c>
      <c r="I1253">
        <v>0</v>
      </c>
    </row>
    <row r="1254" spans="1:9">
      <c r="A1254" s="4">
        <v>40627</v>
      </c>
      <c r="B1254" s="5">
        <v>0.37030092592588199</v>
      </c>
      <c r="E1254" t="s">
        <v>15</v>
      </c>
      <c r="F1254" t="s">
        <v>6</v>
      </c>
      <c r="G1254">
        <v>0</v>
      </c>
      <c r="H1254">
        <v>0</v>
      </c>
      <c r="I1254">
        <v>0</v>
      </c>
    </row>
    <row r="1255" spans="1:9">
      <c r="A1255" s="4">
        <v>40627</v>
      </c>
      <c r="B1255" s="5">
        <v>0.37031249999995602</v>
      </c>
      <c r="E1255" t="s">
        <v>15</v>
      </c>
      <c r="F1255" t="s">
        <v>6</v>
      </c>
      <c r="G1255">
        <v>0</v>
      </c>
      <c r="H1255">
        <v>0</v>
      </c>
      <c r="I1255">
        <v>0</v>
      </c>
    </row>
    <row r="1256" spans="1:9">
      <c r="A1256" s="4">
        <v>40627</v>
      </c>
      <c r="B1256" s="5">
        <v>0.37032407407403001</v>
      </c>
      <c r="E1256" t="s">
        <v>15</v>
      </c>
      <c r="F1256" t="s">
        <v>6</v>
      </c>
      <c r="G1256">
        <v>0</v>
      </c>
      <c r="H1256">
        <v>0</v>
      </c>
      <c r="I1256">
        <v>0</v>
      </c>
    </row>
    <row r="1257" spans="1:9">
      <c r="A1257" s="4">
        <v>40627</v>
      </c>
      <c r="B1257" s="5">
        <v>0.37033564814810399</v>
      </c>
      <c r="E1257" t="s">
        <v>15</v>
      </c>
      <c r="F1257" t="s">
        <v>6</v>
      </c>
      <c r="G1257">
        <v>0</v>
      </c>
      <c r="H1257">
        <v>0</v>
      </c>
      <c r="I1257">
        <v>0</v>
      </c>
    </row>
    <row r="1258" spans="1:9">
      <c r="A1258" s="4">
        <v>40627</v>
      </c>
      <c r="B1258" s="5">
        <v>0.37034722222217797</v>
      </c>
      <c r="E1258" t="s">
        <v>15</v>
      </c>
      <c r="F1258" t="s">
        <v>6</v>
      </c>
      <c r="G1258">
        <v>0</v>
      </c>
      <c r="H1258">
        <v>0</v>
      </c>
      <c r="I1258">
        <v>0</v>
      </c>
    </row>
    <row r="1259" spans="1:9">
      <c r="A1259" s="4">
        <v>40627</v>
      </c>
      <c r="B1259" s="5">
        <v>0.37035879629625201</v>
      </c>
      <c r="E1259" t="s">
        <v>15</v>
      </c>
      <c r="F1259" t="s">
        <v>6</v>
      </c>
      <c r="G1259">
        <v>0</v>
      </c>
      <c r="H1259">
        <v>0</v>
      </c>
      <c r="I1259">
        <v>0</v>
      </c>
    </row>
    <row r="1260" spans="1:9">
      <c r="A1260" s="4">
        <v>40627</v>
      </c>
      <c r="B1260" s="5">
        <v>0.370370370370326</v>
      </c>
      <c r="E1260" t="s">
        <v>15</v>
      </c>
      <c r="F1260" t="s">
        <v>6</v>
      </c>
      <c r="G1260">
        <v>0</v>
      </c>
      <c r="H1260">
        <v>0</v>
      </c>
      <c r="I1260">
        <v>0</v>
      </c>
    </row>
    <row r="1261" spans="1:9">
      <c r="A1261" s="4">
        <v>40627</v>
      </c>
      <c r="B1261" s="5">
        <v>0.37038194444439998</v>
      </c>
      <c r="E1261" t="s">
        <v>15</v>
      </c>
      <c r="F1261" t="s">
        <v>6</v>
      </c>
      <c r="G1261">
        <v>0</v>
      </c>
      <c r="H1261">
        <v>0</v>
      </c>
      <c r="I1261">
        <v>0</v>
      </c>
    </row>
    <row r="1262" spans="1:9">
      <c r="A1262" s="4">
        <v>40627</v>
      </c>
      <c r="B1262" s="5">
        <v>0.37039351851847402</v>
      </c>
      <c r="E1262" t="s">
        <v>15</v>
      </c>
      <c r="F1262" t="s">
        <v>6</v>
      </c>
      <c r="G1262">
        <v>0</v>
      </c>
      <c r="H1262">
        <v>0</v>
      </c>
      <c r="I1262">
        <v>0</v>
      </c>
    </row>
    <row r="1263" spans="1:9">
      <c r="A1263" s="4">
        <v>40627</v>
      </c>
      <c r="B1263" s="5">
        <v>0.370405092592548</v>
      </c>
      <c r="E1263" t="s">
        <v>15</v>
      </c>
      <c r="F1263" t="s">
        <v>6</v>
      </c>
      <c r="G1263">
        <v>0</v>
      </c>
      <c r="H1263">
        <v>0</v>
      </c>
      <c r="I1263">
        <v>0</v>
      </c>
    </row>
    <row r="1264" spans="1:9">
      <c r="A1264" s="4">
        <v>40627</v>
      </c>
      <c r="B1264" s="5">
        <v>0.37041666666662199</v>
      </c>
      <c r="E1264" t="s">
        <v>15</v>
      </c>
      <c r="F1264" t="s">
        <v>6</v>
      </c>
      <c r="G1264">
        <v>0</v>
      </c>
      <c r="H1264">
        <v>0</v>
      </c>
      <c r="I1264">
        <v>0</v>
      </c>
    </row>
    <row r="1265" spans="1:9">
      <c r="A1265" s="4">
        <v>40627</v>
      </c>
      <c r="B1265" s="5">
        <v>0.37042824074069602</v>
      </c>
      <c r="E1265" t="s">
        <v>15</v>
      </c>
      <c r="F1265" t="s">
        <v>6</v>
      </c>
      <c r="G1265">
        <v>0</v>
      </c>
      <c r="H1265">
        <v>0</v>
      </c>
      <c r="I1265">
        <v>0</v>
      </c>
    </row>
    <row r="1266" spans="1:9">
      <c r="A1266" s="4">
        <v>40627</v>
      </c>
      <c r="B1266" s="5">
        <v>0.37043981481477001</v>
      </c>
      <c r="E1266" t="s">
        <v>15</v>
      </c>
      <c r="F1266" t="s">
        <v>6</v>
      </c>
      <c r="G1266">
        <v>0</v>
      </c>
      <c r="H1266">
        <v>0</v>
      </c>
      <c r="I1266">
        <v>0</v>
      </c>
    </row>
    <row r="1267" spans="1:9">
      <c r="A1267" s="4">
        <v>40627</v>
      </c>
      <c r="B1267" s="5">
        <v>0.37045138888884399</v>
      </c>
      <c r="E1267" t="s">
        <v>15</v>
      </c>
      <c r="F1267" t="s">
        <v>6</v>
      </c>
      <c r="G1267">
        <v>0</v>
      </c>
      <c r="H1267">
        <v>0</v>
      </c>
      <c r="I1267">
        <v>0</v>
      </c>
    </row>
    <row r="1268" spans="1:9">
      <c r="A1268" s="4">
        <v>40627</v>
      </c>
      <c r="B1268" s="5">
        <v>0.37046296296291797</v>
      </c>
      <c r="E1268" t="s">
        <v>15</v>
      </c>
      <c r="F1268" t="s">
        <v>6</v>
      </c>
      <c r="G1268">
        <v>0</v>
      </c>
      <c r="H1268">
        <v>0</v>
      </c>
      <c r="I1268">
        <v>0</v>
      </c>
    </row>
    <row r="1269" spans="1:9">
      <c r="A1269" s="4">
        <v>40627</v>
      </c>
      <c r="B1269" s="5">
        <v>0.37047453703699301</v>
      </c>
      <c r="E1269" t="s">
        <v>15</v>
      </c>
      <c r="F1269" t="s">
        <v>6</v>
      </c>
      <c r="G1269">
        <v>0</v>
      </c>
      <c r="H1269">
        <v>0</v>
      </c>
      <c r="I1269">
        <v>0</v>
      </c>
    </row>
    <row r="1270" spans="1:9">
      <c r="A1270" s="4">
        <v>40627</v>
      </c>
      <c r="B1270" s="5">
        <v>0.370486111111066</v>
      </c>
      <c r="E1270" t="s">
        <v>15</v>
      </c>
      <c r="F1270" t="s">
        <v>6</v>
      </c>
      <c r="G1270">
        <v>0</v>
      </c>
      <c r="H1270">
        <v>0</v>
      </c>
      <c r="I1270">
        <v>0</v>
      </c>
    </row>
    <row r="1271" spans="1:9">
      <c r="A1271" s="4">
        <v>40627</v>
      </c>
      <c r="B1271" s="5">
        <v>0.37049768518513998</v>
      </c>
      <c r="E1271" t="s">
        <v>15</v>
      </c>
      <c r="F1271" t="s">
        <v>6</v>
      </c>
      <c r="G1271">
        <v>0</v>
      </c>
      <c r="H1271">
        <v>0</v>
      </c>
      <c r="I1271">
        <v>0</v>
      </c>
    </row>
    <row r="1272" spans="1:9">
      <c r="A1272" s="4">
        <v>40627</v>
      </c>
      <c r="B1272" s="5">
        <v>0.37050925925921502</v>
      </c>
      <c r="E1272" t="s">
        <v>15</v>
      </c>
      <c r="F1272" t="s">
        <v>6</v>
      </c>
      <c r="G1272">
        <v>0</v>
      </c>
      <c r="H1272">
        <v>0</v>
      </c>
      <c r="I1272">
        <v>0</v>
      </c>
    </row>
    <row r="1273" spans="1:9">
      <c r="A1273" s="4">
        <v>40627</v>
      </c>
      <c r="B1273" s="5">
        <v>0.370520833333289</v>
      </c>
      <c r="E1273" t="s">
        <v>15</v>
      </c>
      <c r="F1273" t="s">
        <v>6</v>
      </c>
      <c r="G1273">
        <v>0</v>
      </c>
      <c r="H1273">
        <v>0</v>
      </c>
      <c r="I1273">
        <v>0</v>
      </c>
    </row>
    <row r="1274" spans="1:9">
      <c r="A1274" s="4">
        <v>40627</v>
      </c>
      <c r="B1274" s="5">
        <v>0.37053240740736298</v>
      </c>
      <c r="E1274" t="s">
        <v>15</v>
      </c>
      <c r="F1274" t="s">
        <v>6</v>
      </c>
      <c r="G1274">
        <v>0</v>
      </c>
      <c r="H1274">
        <v>0</v>
      </c>
      <c r="I1274">
        <v>0</v>
      </c>
    </row>
    <row r="1275" spans="1:9">
      <c r="A1275" s="4">
        <v>40627</v>
      </c>
      <c r="B1275" s="5">
        <v>0.37054398148143702</v>
      </c>
      <c r="E1275" t="s">
        <v>15</v>
      </c>
      <c r="F1275" t="s">
        <v>6</v>
      </c>
      <c r="G1275">
        <v>0</v>
      </c>
      <c r="H1275">
        <v>0</v>
      </c>
      <c r="I1275">
        <v>0</v>
      </c>
    </row>
    <row r="1276" spans="1:9">
      <c r="A1276" s="4">
        <v>40627</v>
      </c>
      <c r="B1276" s="5">
        <v>0.37055555555551101</v>
      </c>
      <c r="E1276" t="s">
        <v>15</v>
      </c>
      <c r="F1276" t="s">
        <v>6</v>
      </c>
      <c r="G1276">
        <v>0</v>
      </c>
      <c r="H1276">
        <v>0</v>
      </c>
      <c r="I1276">
        <v>0</v>
      </c>
    </row>
    <row r="1277" spans="1:9">
      <c r="A1277" s="4">
        <v>40627</v>
      </c>
      <c r="B1277" s="5">
        <v>0.37056712962958499</v>
      </c>
      <c r="E1277" t="s">
        <v>15</v>
      </c>
      <c r="F1277" t="s">
        <v>6</v>
      </c>
      <c r="G1277">
        <v>0</v>
      </c>
      <c r="H1277">
        <v>0</v>
      </c>
      <c r="I1277">
        <v>0</v>
      </c>
    </row>
    <row r="1278" spans="1:9">
      <c r="A1278" s="4">
        <v>40627</v>
      </c>
      <c r="B1278" s="5">
        <v>0.37057870370365897</v>
      </c>
      <c r="E1278" t="s">
        <v>15</v>
      </c>
      <c r="F1278" t="s">
        <v>6</v>
      </c>
      <c r="G1278">
        <v>0</v>
      </c>
      <c r="H1278">
        <v>0</v>
      </c>
      <c r="I1278">
        <v>0</v>
      </c>
    </row>
    <row r="1279" spans="1:9">
      <c r="A1279" s="4">
        <v>40627</v>
      </c>
      <c r="B1279" s="5">
        <v>0.37059027777773301</v>
      </c>
      <c r="E1279" t="s">
        <v>15</v>
      </c>
      <c r="F1279" t="s">
        <v>6</v>
      </c>
      <c r="G1279">
        <v>0</v>
      </c>
      <c r="H1279">
        <v>0</v>
      </c>
      <c r="I1279">
        <v>0</v>
      </c>
    </row>
    <row r="1280" spans="1:9">
      <c r="A1280" s="4">
        <v>40627</v>
      </c>
      <c r="B1280" s="5">
        <v>0.370601851851807</v>
      </c>
      <c r="E1280" t="s">
        <v>15</v>
      </c>
      <c r="F1280" t="s">
        <v>6</v>
      </c>
      <c r="G1280">
        <v>0</v>
      </c>
      <c r="H1280">
        <v>0</v>
      </c>
      <c r="I1280">
        <v>0</v>
      </c>
    </row>
    <row r="1281" spans="1:9">
      <c r="A1281" s="4">
        <v>40627</v>
      </c>
      <c r="B1281" s="5">
        <v>0.37061342592588098</v>
      </c>
      <c r="E1281" t="s">
        <v>15</v>
      </c>
      <c r="F1281" t="s">
        <v>6</v>
      </c>
      <c r="G1281">
        <v>0</v>
      </c>
      <c r="H1281">
        <v>0</v>
      </c>
      <c r="I1281">
        <v>0</v>
      </c>
    </row>
    <row r="1282" spans="1:9">
      <c r="A1282" s="4">
        <v>40627</v>
      </c>
      <c r="B1282" s="5">
        <v>0.37062499999995502</v>
      </c>
      <c r="E1282" t="s">
        <v>15</v>
      </c>
      <c r="F1282" t="s">
        <v>6</v>
      </c>
      <c r="G1282">
        <v>0</v>
      </c>
      <c r="H1282">
        <v>0</v>
      </c>
      <c r="I1282">
        <v>0</v>
      </c>
    </row>
    <row r="1283" spans="1:9">
      <c r="A1283" s="4">
        <v>40627</v>
      </c>
      <c r="B1283" s="5">
        <v>0.370636574074029</v>
      </c>
      <c r="E1283" t="s">
        <v>15</v>
      </c>
      <c r="F1283" t="s">
        <v>6</v>
      </c>
      <c r="G1283">
        <v>0</v>
      </c>
      <c r="H1283">
        <v>0</v>
      </c>
      <c r="I1283">
        <v>0</v>
      </c>
    </row>
    <row r="1284" spans="1:9">
      <c r="A1284" s="4">
        <v>40627</v>
      </c>
      <c r="B1284" s="5">
        <v>0.37064814814810298</v>
      </c>
      <c r="E1284" t="s">
        <v>15</v>
      </c>
      <c r="F1284" t="s">
        <v>6</v>
      </c>
      <c r="G1284">
        <v>0</v>
      </c>
      <c r="H1284">
        <v>0</v>
      </c>
      <c r="I1284">
        <v>0</v>
      </c>
    </row>
    <row r="1285" spans="1:9">
      <c r="A1285" s="4">
        <v>40627</v>
      </c>
      <c r="B1285" s="5">
        <v>0.37065972222217702</v>
      </c>
      <c r="E1285" t="s">
        <v>15</v>
      </c>
      <c r="F1285" t="s">
        <v>6</v>
      </c>
      <c r="G1285">
        <v>0</v>
      </c>
      <c r="H1285">
        <v>0</v>
      </c>
      <c r="I1285">
        <v>0</v>
      </c>
    </row>
    <row r="1286" spans="1:9">
      <c r="A1286" s="4">
        <v>40627</v>
      </c>
      <c r="B1286" s="5">
        <v>0.37067129629625101</v>
      </c>
      <c r="E1286" t="s">
        <v>15</v>
      </c>
      <c r="F1286" t="s">
        <v>6</v>
      </c>
      <c r="G1286">
        <v>0</v>
      </c>
      <c r="H1286">
        <v>0</v>
      </c>
      <c r="I1286">
        <v>0</v>
      </c>
    </row>
    <row r="1287" spans="1:9">
      <c r="A1287" s="4">
        <v>40627</v>
      </c>
      <c r="B1287" s="5">
        <v>0.37068287037032499</v>
      </c>
      <c r="E1287" t="s">
        <v>15</v>
      </c>
      <c r="F1287" t="s">
        <v>6</v>
      </c>
      <c r="G1287">
        <v>0</v>
      </c>
      <c r="H1287">
        <v>0</v>
      </c>
      <c r="I1287">
        <v>0</v>
      </c>
    </row>
    <row r="1288" spans="1:9">
      <c r="A1288" s="4">
        <v>40627</v>
      </c>
      <c r="B1288" s="5">
        <v>0.37069444444439897</v>
      </c>
      <c r="E1288" t="s">
        <v>15</v>
      </c>
      <c r="F1288" t="s">
        <v>6</v>
      </c>
      <c r="G1288">
        <v>0</v>
      </c>
      <c r="H1288">
        <v>0</v>
      </c>
      <c r="I1288">
        <v>0</v>
      </c>
    </row>
    <row r="1289" spans="1:9">
      <c r="A1289" s="4">
        <v>40627</v>
      </c>
      <c r="B1289" s="5">
        <v>0.37070601851847301</v>
      </c>
      <c r="E1289" t="s">
        <v>15</v>
      </c>
      <c r="F1289" t="s">
        <v>6</v>
      </c>
      <c r="G1289">
        <v>0</v>
      </c>
      <c r="H1289">
        <v>0</v>
      </c>
      <c r="I1289">
        <v>0</v>
      </c>
    </row>
    <row r="1290" spans="1:9">
      <c r="A1290" s="4">
        <v>40627</v>
      </c>
      <c r="B1290" s="5">
        <v>0.370717592592547</v>
      </c>
      <c r="E1290" t="s">
        <v>15</v>
      </c>
      <c r="F1290" t="s">
        <v>6</v>
      </c>
      <c r="G1290">
        <v>0</v>
      </c>
      <c r="H1290">
        <v>0</v>
      </c>
      <c r="I1290">
        <v>0</v>
      </c>
    </row>
    <row r="1291" spans="1:9">
      <c r="A1291" s="4">
        <v>40627</v>
      </c>
      <c r="B1291" s="5">
        <v>0.37072916666662098</v>
      </c>
      <c r="E1291" t="s">
        <v>15</v>
      </c>
      <c r="F1291" t="s">
        <v>6</v>
      </c>
      <c r="G1291">
        <v>0</v>
      </c>
      <c r="H1291">
        <v>0</v>
      </c>
      <c r="I1291">
        <v>0</v>
      </c>
    </row>
    <row r="1292" spans="1:9">
      <c r="A1292" s="4">
        <v>40627</v>
      </c>
      <c r="B1292" s="5">
        <v>0.37074074074069502</v>
      </c>
      <c r="E1292" t="s">
        <v>15</v>
      </c>
      <c r="F1292" t="s">
        <v>6</v>
      </c>
      <c r="G1292">
        <v>0</v>
      </c>
      <c r="H1292">
        <v>0</v>
      </c>
      <c r="I1292">
        <v>0</v>
      </c>
    </row>
    <row r="1293" spans="1:9">
      <c r="A1293" s="4">
        <v>40627</v>
      </c>
      <c r="B1293" s="5">
        <v>0.370752314814769</v>
      </c>
      <c r="E1293" t="s">
        <v>15</v>
      </c>
      <c r="F1293" t="s">
        <v>6</v>
      </c>
      <c r="G1293">
        <v>0</v>
      </c>
      <c r="H1293">
        <v>0</v>
      </c>
      <c r="I1293">
        <v>0</v>
      </c>
    </row>
    <row r="1294" spans="1:9">
      <c r="A1294" s="4">
        <v>40627</v>
      </c>
      <c r="B1294" s="5">
        <v>0.37076388888884299</v>
      </c>
      <c r="E1294" t="s">
        <v>15</v>
      </c>
      <c r="F1294" t="s">
        <v>6</v>
      </c>
      <c r="G1294">
        <v>0</v>
      </c>
      <c r="H1294">
        <v>0</v>
      </c>
      <c r="I1294">
        <v>0</v>
      </c>
    </row>
    <row r="1295" spans="1:9">
      <c r="A1295" s="4">
        <v>40627</v>
      </c>
      <c r="B1295" s="5">
        <v>0.37077546296291802</v>
      </c>
      <c r="E1295" t="s">
        <v>15</v>
      </c>
      <c r="F1295" t="s">
        <v>6</v>
      </c>
      <c r="G1295">
        <v>0</v>
      </c>
      <c r="H1295">
        <v>0</v>
      </c>
      <c r="I1295">
        <v>0</v>
      </c>
    </row>
    <row r="1296" spans="1:9">
      <c r="A1296" s="4">
        <v>40627</v>
      </c>
      <c r="B1296" s="5">
        <v>0.37078703703699201</v>
      </c>
      <c r="E1296" t="s">
        <v>15</v>
      </c>
      <c r="F1296" t="s">
        <v>6</v>
      </c>
      <c r="G1296">
        <v>0</v>
      </c>
      <c r="H1296">
        <v>0</v>
      </c>
      <c r="I1296">
        <v>0</v>
      </c>
    </row>
    <row r="1297" spans="1:9">
      <c r="A1297" s="4">
        <v>40627</v>
      </c>
      <c r="B1297" s="5">
        <v>0.37079861111106499</v>
      </c>
      <c r="E1297" t="s">
        <v>15</v>
      </c>
      <c r="F1297" t="s">
        <v>6</v>
      </c>
      <c r="G1297">
        <v>0</v>
      </c>
      <c r="H1297">
        <v>0</v>
      </c>
      <c r="I1297">
        <v>0</v>
      </c>
    </row>
    <row r="1298" spans="1:9">
      <c r="A1298" s="4">
        <v>40627</v>
      </c>
      <c r="B1298" s="5">
        <v>0.37081018518513997</v>
      </c>
      <c r="E1298" t="s">
        <v>15</v>
      </c>
      <c r="F1298" t="s">
        <v>6</v>
      </c>
      <c r="G1298">
        <v>0</v>
      </c>
      <c r="H1298">
        <v>0</v>
      </c>
      <c r="I1298">
        <v>0</v>
      </c>
    </row>
    <row r="1299" spans="1:9">
      <c r="A1299" s="4">
        <v>40627</v>
      </c>
      <c r="B1299" s="5">
        <v>0.37082175925921401</v>
      </c>
      <c r="E1299" t="s">
        <v>15</v>
      </c>
      <c r="F1299" t="s">
        <v>6</v>
      </c>
      <c r="G1299">
        <v>0</v>
      </c>
      <c r="H1299">
        <v>0</v>
      </c>
      <c r="I1299">
        <v>0</v>
      </c>
    </row>
    <row r="1300" spans="1:9">
      <c r="A1300" s="4">
        <v>40627</v>
      </c>
      <c r="B1300" s="5">
        <v>0.370833333333288</v>
      </c>
      <c r="E1300" t="s">
        <v>15</v>
      </c>
      <c r="F1300" t="s">
        <v>6</v>
      </c>
      <c r="G1300">
        <v>0</v>
      </c>
      <c r="H1300">
        <v>0</v>
      </c>
      <c r="I1300">
        <v>0</v>
      </c>
    </row>
    <row r="1301" spans="1:9">
      <c r="A1301" s="4">
        <v>40627</v>
      </c>
      <c r="B1301" s="5">
        <v>0.37084490740736198</v>
      </c>
      <c r="E1301" t="s">
        <v>15</v>
      </c>
      <c r="F1301" t="s">
        <v>6</v>
      </c>
      <c r="G1301">
        <v>0</v>
      </c>
      <c r="H1301">
        <v>0</v>
      </c>
      <c r="I1301">
        <v>0</v>
      </c>
    </row>
    <row r="1302" spans="1:9">
      <c r="A1302" s="4">
        <v>40627</v>
      </c>
      <c r="B1302" s="5">
        <v>0.37085648148143602</v>
      </c>
      <c r="E1302" t="s">
        <v>15</v>
      </c>
      <c r="F1302" t="s">
        <v>6</v>
      </c>
      <c r="G1302">
        <v>0</v>
      </c>
      <c r="H1302">
        <v>0</v>
      </c>
      <c r="I1302">
        <v>0</v>
      </c>
    </row>
    <row r="1303" spans="1:9">
      <c r="A1303" s="4">
        <v>40627</v>
      </c>
      <c r="B1303" s="5">
        <v>0.37086805555551</v>
      </c>
      <c r="E1303" t="s">
        <v>15</v>
      </c>
      <c r="F1303" t="s">
        <v>6</v>
      </c>
      <c r="G1303">
        <v>0</v>
      </c>
      <c r="H1303">
        <v>0</v>
      </c>
      <c r="I1303">
        <v>0</v>
      </c>
    </row>
    <row r="1304" spans="1:9">
      <c r="A1304" s="4">
        <v>40627</v>
      </c>
      <c r="B1304" s="5">
        <v>0.37087962962958398</v>
      </c>
      <c r="E1304" t="s">
        <v>15</v>
      </c>
      <c r="F1304" t="s">
        <v>6</v>
      </c>
      <c r="G1304">
        <v>0</v>
      </c>
      <c r="H1304">
        <v>0</v>
      </c>
      <c r="I1304">
        <v>0</v>
      </c>
    </row>
    <row r="1305" spans="1:9">
      <c r="A1305" s="4">
        <v>40627</v>
      </c>
      <c r="B1305" s="5">
        <v>0.37089120370365802</v>
      </c>
      <c r="E1305" t="s">
        <v>15</v>
      </c>
      <c r="F1305" t="s">
        <v>6</v>
      </c>
      <c r="G1305">
        <v>0</v>
      </c>
      <c r="H1305">
        <v>0</v>
      </c>
      <c r="I1305">
        <v>0</v>
      </c>
    </row>
    <row r="1306" spans="1:9">
      <c r="A1306" s="4">
        <v>40627</v>
      </c>
      <c r="B1306" s="5">
        <v>0.37090277777773201</v>
      </c>
      <c r="E1306" t="s">
        <v>15</v>
      </c>
      <c r="F1306" t="s">
        <v>6</v>
      </c>
      <c r="G1306">
        <v>0</v>
      </c>
      <c r="H1306">
        <v>0</v>
      </c>
      <c r="I1306">
        <v>0</v>
      </c>
    </row>
    <row r="1307" spans="1:9">
      <c r="A1307" s="4">
        <v>40627</v>
      </c>
      <c r="B1307" s="5">
        <v>0.37091435185180599</v>
      </c>
      <c r="E1307" t="s">
        <v>15</v>
      </c>
      <c r="F1307" t="s">
        <v>6</v>
      </c>
      <c r="G1307">
        <v>0</v>
      </c>
      <c r="H1307">
        <v>0</v>
      </c>
      <c r="I1307">
        <v>0</v>
      </c>
    </row>
    <row r="1308" spans="1:9">
      <c r="A1308" s="4">
        <v>40627</v>
      </c>
      <c r="B1308" s="5">
        <v>0.37092592592587997</v>
      </c>
      <c r="E1308" t="s">
        <v>15</v>
      </c>
      <c r="F1308" t="s">
        <v>6</v>
      </c>
      <c r="G1308">
        <v>0</v>
      </c>
      <c r="H1308">
        <v>0</v>
      </c>
      <c r="I1308">
        <v>0</v>
      </c>
    </row>
    <row r="1309" spans="1:9">
      <c r="A1309" s="4">
        <v>40627</v>
      </c>
      <c r="B1309" s="5">
        <v>0.37093749999995401</v>
      </c>
      <c r="E1309" t="s">
        <v>15</v>
      </c>
      <c r="F1309" t="s">
        <v>6</v>
      </c>
      <c r="G1309">
        <v>0</v>
      </c>
      <c r="H1309">
        <v>0</v>
      </c>
      <c r="I1309">
        <v>0</v>
      </c>
    </row>
    <row r="1310" spans="1:9">
      <c r="A1310" s="4">
        <v>40627</v>
      </c>
      <c r="B1310" s="5">
        <v>0.370949074074028</v>
      </c>
      <c r="E1310" t="s">
        <v>15</v>
      </c>
      <c r="F1310" t="s">
        <v>6</v>
      </c>
      <c r="G1310">
        <v>0</v>
      </c>
      <c r="H1310">
        <v>0</v>
      </c>
      <c r="I1310">
        <v>0</v>
      </c>
    </row>
    <row r="1311" spans="1:9">
      <c r="A1311" s="4">
        <v>40627</v>
      </c>
      <c r="B1311" s="5">
        <v>0.37096064814810198</v>
      </c>
      <c r="E1311" t="s">
        <v>15</v>
      </c>
      <c r="F1311" t="s">
        <v>6</v>
      </c>
      <c r="G1311">
        <v>0</v>
      </c>
      <c r="H1311">
        <v>0</v>
      </c>
      <c r="I1311">
        <v>0</v>
      </c>
    </row>
    <row r="1312" spans="1:9">
      <c r="A1312" s="4">
        <v>40627</v>
      </c>
      <c r="B1312" s="5">
        <v>0.37097222222217602</v>
      </c>
      <c r="E1312" t="s">
        <v>15</v>
      </c>
      <c r="F1312" t="s">
        <v>6</v>
      </c>
      <c r="G1312">
        <v>0</v>
      </c>
      <c r="H1312">
        <v>0</v>
      </c>
      <c r="I1312">
        <v>0</v>
      </c>
    </row>
    <row r="1313" spans="1:9">
      <c r="A1313" s="4">
        <v>40627</v>
      </c>
      <c r="B1313" s="5">
        <v>0.37098379629625</v>
      </c>
      <c r="E1313" t="s">
        <v>15</v>
      </c>
      <c r="F1313" t="s">
        <v>6</v>
      </c>
      <c r="G1313">
        <v>0</v>
      </c>
      <c r="H1313">
        <v>0</v>
      </c>
      <c r="I1313">
        <v>0</v>
      </c>
    </row>
    <row r="1314" spans="1:9">
      <c r="A1314" s="4">
        <v>40627</v>
      </c>
      <c r="B1314" s="5">
        <v>0.37099537037032398</v>
      </c>
      <c r="E1314" t="s">
        <v>15</v>
      </c>
      <c r="F1314" t="s">
        <v>6</v>
      </c>
      <c r="G1314">
        <v>0</v>
      </c>
      <c r="H1314">
        <v>0</v>
      </c>
      <c r="I1314">
        <v>0</v>
      </c>
    </row>
    <row r="1315" spans="1:9">
      <c r="A1315" s="4">
        <v>40627</v>
      </c>
      <c r="B1315" s="5">
        <v>0.37100694444439802</v>
      </c>
      <c r="E1315" t="s">
        <v>15</v>
      </c>
      <c r="F1315" t="s">
        <v>6</v>
      </c>
      <c r="G1315">
        <v>0</v>
      </c>
      <c r="H1315">
        <v>0</v>
      </c>
      <c r="I1315">
        <v>0</v>
      </c>
    </row>
    <row r="1316" spans="1:9">
      <c r="A1316" s="4">
        <v>40627</v>
      </c>
      <c r="B1316" s="5">
        <v>0.37101851851847201</v>
      </c>
      <c r="E1316" t="s">
        <v>15</v>
      </c>
      <c r="F1316" t="s">
        <v>6</v>
      </c>
      <c r="G1316">
        <v>0</v>
      </c>
      <c r="H1316">
        <v>0</v>
      </c>
      <c r="I1316">
        <v>0</v>
      </c>
    </row>
    <row r="1317" spans="1:9">
      <c r="A1317" s="4">
        <v>40627</v>
      </c>
      <c r="B1317" s="5">
        <v>0.37103009259254599</v>
      </c>
      <c r="E1317" t="s">
        <v>15</v>
      </c>
      <c r="F1317" t="s">
        <v>6</v>
      </c>
      <c r="G1317">
        <v>0</v>
      </c>
      <c r="H1317">
        <v>0</v>
      </c>
      <c r="I1317">
        <v>0</v>
      </c>
    </row>
    <row r="1318" spans="1:9">
      <c r="A1318" s="4">
        <v>40627</v>
      </c>
      <c r="B1318" s="5">
        <v>0.37104166666661997</v>
      </c>
      <c r="E1318" t="s">
        <v>15</v>
      </c>
      <c r="F1318" t="s">
        <v>6</v>
      </c>
      <c r="G1318">
        <v>0</v>
      </c>
      <c r="H1318">
        <v>0</v>
      </c>
      <c r="I1318">
        <v>0</v>
      </c>
    </row>
    <row r="1319" spans="1:9">
      <c r="A1319" s="4">
        <v>40627</v>
      </c>
      <c r="B1319" s="5">
        <v>0.37105324074069401</v>
      </c>
      <c r="E1319" t="s">
        <v>15</v>
      </c>
      <c r="F1319" t="s">
        <v>6</v>
      </c>
      <c r="G1319">
        <v>0</v>
      </c>
      <c r="H1319">
        <v>0</v>
      </c>
      <c r="I1319">
        <v>0</v>
      </c>
    </row>
    <row r="1320" spans="1:9">
      <c r="A1320" s="4">
        <v>40627</v>
      </c>
      <c r="B1320" s="5">
        <v>0.371064814814768</v>
      </c>
      <c r="E1320" t="s">
        <v>15</v>
      </c>
      <c r="F1320" t="s">
        <v>6</v>
      </c>
      <c r="G1320">
        <v>0</v>
      </c>
      <c r="H1320">
        <v>0</v>
      </c>
      <c r="I1320">
        <v>0</v>
      </c>
    </row>
    <row r="1321" spans="1:9">
      <c r="A1321" s="4">
        <v>40627</v>
      </c>
      <c r="B1321" s="5">
        <v>0.37107638888884198</v>
      </c>
      <c r="E1321" t="s">
        <v>15</v>
      </c>
      <c r="F1321" t="s">
        <v>6</v>
      </c>
      <c r="G1321">
        <v>0</v>
      </c>
      <c r="H1321">
        <v>0</v>
      </c>
      <c r="I1321">
        <v>0</v>
      </c>
    </row>
    <row r="1322" spans="1:9">
      <c r="A1322" s="4">
        <v>40627</v>
      </c>
      <c r="B1322" s="5">
        <v>0.37108796296291702</v>
      </c>
      <c r="E1322" t="s">
        <v>15</v>
      </c>
      <c r="F1322" t="s">
        <v>6</v>
      </c>
      <c r="G1322">
        <v>0</v>
      </c>
      <c r="H1322">
        <v>0</v>
      </c>
      <c r="I1322">
        <v>0</v>
      </c>
    </row>
    <row r="1323" spans="1:9">
      <c r="A1323" s="4">
        <v>40627</v>
      </c>
      <c r="B1323" s="5">
        <v>0.371099537036991</v>
      </c>
      <c r="E1323" t="s">
        <v>15</v>
      </c>
      <c r="F1323" t="s">
        <v>6</v>
      </c>
      <c r="G1323">
        <v>0</v>
      </c>
      <c r="H1323">
        <v>0</v>
      </c>
      <c r="I1323">
        <v>0</v>
      </c>
    </row>
    <row r="1324" spans="1:9">
      <c r="A1324" s="4">
        <v>40627</v>
      </c>
      <c r="B1324" s="5">
        <v>0.37111111111106498</v>
      </c>
      <c r="E1324" t="s">
        <v>15</v>
      </c>
      <c r="F1324" t="s">
        <v>6</v>
      </c>
      <c r="G1324">
        <v>0</v>
      </c>
      <c r="H1324">
        <v>0</v>
      </c>
      <c r="I1324">
        <v>0</v>
      </c>
    </row>
    <row r="1325" spans="1:9">
      <c r="A1325" s="4">
        <v>40627</v>
      </c>
      <c r="B1325" s="5">
        <v>0.37112268518513902</v>
      </c>
      <c r="E1325" t="s">
        <v>15</v>
      </c>
      <c r="F1325" t="s">
        <v>6</v>
      </c>
      <c r="G1325">
        <v>0</v>
      </c>
      <c r="H1325">
        <v>0</v>
      </c>
      <c r="I1325">
        <v>0</v>
      </c>
    </row>
    <row r="1326" spans="1:9">
      <c r="A1326" s="4">
        <v>40627</v>
      </c>
      <c r="B1326" s="5">
        <v>0.37113425925921301</v>
      </c>
      <c r="E1326" t="s">
        <v>15</v>
      </c>
      <c r="F1326" t="s">
        <v>6</v>
      </c>
      <c r="G1326">
        <v>0</v>
      </c>
      <c r="H1326">
        <v>0</v>
      </c>
      <c r="I1326">
        <v>0</v>
      </c>
    </row>
    <row r="1327" spans="1:9">
      <c r="A1327" s="4">
        <v>40627</v>
      </c>
      <c r="B1327" s="5">
        <v>0.37114583333328699</v>
      </c>
      <c r="E1327" t="s">
        <v>15</v>
      </c>
      <c r="F1327" t="s">
        <v>6</v>
      </c>
      <c r="G1327">
        <v>0</v>
      </c>
      <c r="H1327">
        <v>0</v>
      </c>
      <c r="I1327">
        <v>0</v>
      </c>
    </row>
    <row r="1328" spans="1:9">
      <c r="A1328" s="4">
        <v>40627</v>
      </c>
      <c r="B1328" s="5">
        <v>0.37115740740736097</v>
      </c>
      <c r="E1328" t="s">
        <v>15</v>
      </c>
      <c r="F1328" t="s">
        <v>6</v>
      </c>
      <c r="G1328">
        <v>0</v>
      </c>
      <c r="H1328">
        <v>0</v>
      </c>
      <c r="I1328">
        <v>0</v>
      </c>
    </row>
    <row r="1329" spans="1:9">
      <c r="A1329" s="4">
        <v>40627</v>
      </c>
      <c r="B1329" s="5">
        <v>0.37116898148143501</v>
      </c>
      <c r="E1329" t="s">
        <v>15</v>
      </c>
      <c r="F1329" t="s">
        <v>6</v>
      </c>
      <c r="G1329">
        <v>0</v>
      </c>
      <c r="H1329">
        <v>0</v>
      </c>
      <c r="I1329">
        <v>0</v>
      </c>
    </row>
    <row r="1330" spans="1:9">
      <c r="A1330" s="4">
        <v>40627</v>
      </c>
      <c r="B1330" s="5">
        <v>0.371180555555509</v>
      </c>
      <c r="E1330" t="s">
        <v>15</v>
      </c>
      <c r="F1330" t="s">
        <v>6</v>
      </c>
      <c r="G1330">
        <v>0</v>
      </c>
      <c r="H1330">
        <v>0</v>
      </c>
      <c r="I1330">
        <v>0</v>
      </c>
    </row>
    <row r="1331" spans="1:9">
      <c r="A1331" s="4">
        <v>40627</v>
      </c>
      <c r="B1331" s="5">
        <v>0.37119212962958298</v>
      </c>
      <c r="E1331" t="s">
        <v>15</v>
      </c>
      <c r="F1331" t="s">
        <v>6</v>
      </c>
      <c r="G1331">
        <v>0</v>
      </c>
      <c r="H1331">
        <v>0</v>
      </c>
      <c r="I1331">
        <v>0</v>
      </c>
    </row>
    <row r="1332" spans="1:9">
      <c r="A1332" s="4">
        <v>40627</v>
      </c>
      <c r="B1332" s="5">
        <v>0.37120370370365702</v>
      </c>
      <c r="E1332" t="s">
        <v>15</v>
      </c>
      <c r="F1332" t="s">
        <v>6</v>
      </c>
      <c r="G1332">
        <v>0</v>
      </c>
      <c r="H1332">
        <v>0</v>
      </c>
      <c r="I1332">
        <v>0</v>
      </c>
    </row>
    <row r="1333" spans="1:9">
      <c r="A1333" s="4">
        <v>40627</v>
      </c>
      <c r="B1333" s="5">
        <v>0.371215277777731</v>
      </c>
      <c r="E1333" t="s">
        <v>15</v>
      </c>
      <c r="F1333" t="s">
        <v>6</v>
      </c>
      <c r="G1333">
        <v>0</v>
      </c>
      <c r="H1333">
        <v>0</v>
      </c>
      <c r="I1333">
        <v>0</v>
      </c>
    </row>
    <row r="1334" spans="1:9">
      <c r="A1334" s="4">
        <v>40627</v>
      </c>
      <c r="B1334" s="5">
        <v>0.37122685185180498</v>
      </c>
      <c r="E1334" t="s">
        <v>15</v>
      </c>
      <c r="F1334" t="s">
        <v>6</v>
      </c>
      <c r="G1334">
        <v>0</v>
      </c>
      <c r="H1334">
        <v>0</v>
      </c>
      <c r="I1334">
        <v>0</v>
      </c>
    </row>
    <row r="1335" spans="1:9">
      <c r="A1335" s="4">
        <v>40627</v>
      </c>
      <c r="B1335" s="5">
        <v>0.37123842592587902</v>
      </c>
      <c r="E1335" t="s">
        <v>15</v>
      </c>
      <c r="F1335" t="s">
        <v>6</v>
      </c>
      <c r="G1335">
        <v>0</v>
      </c>
      <c r="H1335">
        <v>0</v>
      </c>
      <c r="I1335">
        <v>0</v>
      </c>
    </row>
    <row r="1336" spans="1:9">
      <c r="A1336" s="4">
        <v>40627</v>
      </c>
      <c r="B1336" s="5">
        <v>0.37124999999995301</v>
      </c>
      <c r="E1336" t="s">
        <v>15</v>
      </c>
      <c r="F1336" t="s">
        <v>6</v>
      </c>
      <c r="G1336">
        <v>0</v>
      </c>
      <c r="H1336">
        <v>0</v>
      </c>
      <c r="I1336">
        <v>0</v>
      </c>
    </row>
    <row r="1337" spans="1:9">
      <c r="A1337" s="4">
        <v>40627</v>
      </c>
      <c r="B1337" s="5">
        <v>0.37126157407402699</v>
      </c>
      <c r="E1337" t="s">
        <v>15</v>
      </c>
      <c r="F1337" t="s">
        <v>6</v>
      </c>
      <c r="G1337">
        <v>0</v>
      </c>
      <c r="H1337">
        <v>0</v>
      </c>
      <c r="I1337">
        <v>0</v>
      </c>
    </row>
    <row r="1338" spans="1:9">
      <c r="A1338" s="4">
        <v>40627</v>
      </c>
      <c r="B1338" s="5">
        <v>0.37127314814810097</v>
      </c>
      <c r="E1338" t="s">
        <v>15</v>
      </c>
      <c r="F1338" t="s">
        <v>6</v>
      </c>
      <c r="G1338">
        <v>0</v>
      </c>
      <c r="H1338">
        <v>0</v>
      </c>
      <c r="I1338">
        <v>0</v>
      </c>
    </row>
    <row r="1339" spans="1:9">
      <c r="A1339" s="4">
        <v>40627</v>
      </c>
      <c r="B1339" s="5">
        <v>0.37128472222217501</v>
      </c>
      <c r="E1339" t="s">
        <v>15</v>
      </c>
      <c r="F1339" t="s">
        <v>6</v>
      </c>
      <c r="G1339">
        <v>0</v>
      </c>
      <c r="H1339">
        <v>0</v>
      </c>
      <c r="I1339">
        <v>0</v>
      </c>
    </row>
    <row r="1340" spans="1:9">
      <c r="A1340" s="4">
        <v>40627</v>
      </c>
      <c r="B1340" s="5">
        <v>0.371296296296249</v>
      </c>
      <c r="E1340" t="s">
        <v>15</v>
      </c>
      <c r="F1340" t="s">
        <v>6</v>
      </c>
      <c r="G1340">
        <v>0</v>
      </c>
      <c r="H1340">
        <v>0</v>
      </c>
      <c r="I1340">
        <v>0</v>
      </c>
    </row>
    <row r="1341" spans="1:9">
      <c r="A1341" s="4">
        <v>40627</v>
      </c>
      <c r="B1341" s="5">
        <v>0.37130787037032298</v>
      </c>
      <c r="E1341" t="s">
        <v>15</v>
      </c>
      <c r="F1341" t="s">
        <v>6</v>
      </c>
      <c r="G1341">
        <v>0</v>
      </c>
      <c r="H1341">
        <v>0</v>
      </c>
      <c r="I1341">
        <v>0</v>
      </c>
    </row>
    <row r="1342" spans="1:9">
      <c r="A1342" s="4">
        <v>40627</v>
      </c>
      <c r="B1342" s="5">
        <v>0.37131944444439702</v>
      </c>
      <c r="E1342" t="s">
        <v>15</v>
      </c>
      <c r="F1342" t="s">
        <v>6</v>
      </c>
      <c r="G1342">
        <v>0</v>
      </c>
      <c r="H1342">
        <v>0</v>
      </c>
      <c r="I1342">
        <v>0</v>
      </c>
    </row>
    <row r="1343" spans="1:9">
      <c r="A1343" s="4">
        <v>40627</v>
      </c>
      <c r="B1343" s="5">
        <v>0.371331018518471</v>
      </c>
      <c r="E1343" t="s">
        <v>15</v>
      </c>
      <c r="F1343" t="s">
        <v>6</v>
      </c>
      <c r="G1343">
        <v>0</v>
      </c>
      <c r="H1343">
        <v>0</v>
      </c>
      <c r="I1343">
        <v>0</v>
      </c>
    </row>
    <row r="1344" spans="1:9">
      <c r="A1344" s="4">
        <v>40627</v>
      </c>
      <c r="B1344" s="5">
        <v>0.37134259259254498</v>
      </c>
      <c r="E1344" t="s">
        <v>15</v>
      </c>
      <c r="F1344" t="s">
        <v>6</v>
      </c>
      <c r="G1344">
        <v>0</v>
      </c>
      <c r="H1344">
        <v>0</v>
      </c>
      <c r="I1344">
        <v>0</v>
      </c>
    </row>
    <row r="1345" spans="1:9">
      <c r="A1345" s="4">
        <v>40627</v>
      </c>
      <c r="B1345" s="5">
        <v>0.37135416666661902</v>
      </c>
      <c r="E1345" t="s">
        <v>16</v>
      </c>
      <c r="F1345" t="s">
        <v>7</v>
      </c>
      <c r="G1345">
        <v>0</v>
      </c>
      <c r="H1345">
        <v>0</v>
      </c>
      <c r="I1345">
        <v>0</v>
      </c>
    </row>
    <row r="1346" spans="1:9">
      <c r="A1346" s="4">
        <v>40627</v>
      </c>
      <c r="B1346" s="5">
        <v>0.37136574074069301</v>
      </c>
      <c r="E1346" t="s">
        <v>16</v>
      </c>
      <c r="F1346" t="s">
        <v>7</v>
      </c>
      <c r="G1346">
        <v>0</v>
      </c>
      <c r="H1346">
        <v>0</v>
      </c>
      <c r="I1346">
        <v>0</v>
      </c>
    </row>
    <row r="1347" spans="1:9">
      <c r="A1347" s="4">
        <v>40627</v>
      </c>
      <c r="B1347" s="5">
        <v>0.37137731481476699</v>
      </c>
      <c r="E1347" t="s">
        <v>16</v>
      </c>
      <c r="F1347" t="s">
        <v>7</v>
      </c>
      <c r="G1347">
        <v>0</v>
      </c>
      <c r="H1347">
        <v>0</v>
      </c>
      <c r="I1347">
        <v>0</v>
      </c>
    </row>
    <row r="1348" spans="1:9">
      <c r="A1348" s="4">
        <v>40627</v>
      </c>
      <c r="B1348" s="5">
        <v>0.37138888888884097</v>
      </c>
      <c r="E1348" t="s">
        <v>16</v>
      </c>
      <c r="F1348" t="s">
        <v>7</v>
      </c>
      <c r="G1348">
        <v>0</v>
      </c>
      <c r="H1348">
        <v>0</v>
      </c>
      <c r="I1348">
        <v>0</v>
      </c>
    </row>
    <row r="1349" spans="1:9">
      <c r="A1349" s="4">
        <v>40627</v>
      </c>
      <c r="B1349" s="5">
        <v>0.37140046296291601</v>
      </c>
      <c r="E1349" t="s">
        <v>16</v>
      </c>
      <c r="F1349" t="s">
        <v>7</v>
      </c>
      <c r="G1349">
        <v>0</v>
      </c>
      <c r="H1349">
        <v>0</v>
      </c>
      <c r="I1349">
        <v>0</v>
      </c>
    </row>
    <row r="1350" spans="1:9">
      <c r="A1350" s="4">
        <v>40627</v>
      </c>
      <c r="B1350" s="5">
        <v>0.37141203703698999</v>
      </c>
      <c r="E1350" t="s">
        <v>16</v>
      </c>
      <c r="F1350" t="s">
        <v>7</v>
      </c>
      <c r="G1350">
        <v>0</v>
      </c>
      <c r="H1350">
        <v>0</v>
      </c>
      <c r="I1350">
        <v>0</v>
      </c>
    </row>
    <row r="1351" spans="1:9">
      <c r="A1351" s="4">
        <v>40627</v>
      </c>
      <c r="B1351" s="5">
        <v>0.37142361111106398</v>
      </c>
      <c r="E1351" t="s">
        <v>16</v>
      </c>
      <c r="F1351" t="s">
        <v>7</v>
      </c>
      <c r="G1351">
        <v>0</v>
      </c>
      <c r="H1351">
        <v>0</v>
      </c>
      <c r="I1351">
        <v>0</v>
      </c>
    </row>
    <row r="1352" spans="1:9">
      <c r="A1352" s="4">
        <v>40627</v>
      </c>
      <c r="B1352" s="5">
        <v>0.37143518518513802</v>
      </c>
      <c r="E1352" t="s">
        <v>16</v>
      </c>
      <c r="F1352" t="s">
        <v>7</v>
      </c>
      <c r="G1352">
        <v>0</v>
      </c>
      <c r="H1352">
        <v>0</v>
      </c>
      <c r="I1352">
        <v>0</v>
      </c>
    </row>
    <row r="1353" spans="1:9">
      <c r="A1353" s="4">
        <v>40627</v>
      </c>
      <c r="B1353" s="5">
        <v>0.371446759259212</v>
      </c>
      <c r="E1353" t="s">
        <v>16</v>
      </c>
      <c r="F1353" t="s">
        <v>7</v>
      </c>
      <c r="G1353">
        <v>0</v>
      </c>
      <c r="H1353">
        <v>0</v>
      </c>
      <c r="I1353">
        <v>0</v>
      </c>
    </row>
    <row r="1354" spans="1:9">
      <c r="A1354" s="4">
        <v>40627</v>
      </c>
      <c r="B1354" s="5">
        <v>0.37145833333328598</v>
      </c>
      <c r="E1354" t="s">
        <v>16</v>
      </c>
      <c r="F1354" t="s">
        <v>7</v>
      </c>
      <c r="G1354">
        <v>0</v>
      </c>
      <c r="H1354">
        <v>0</v>
      </c>
      <c r="I1354">
        <v>0</v>
      </c>
    </row>
    <row r="1355" spans="1:9">
      <c r="A1355" s="4">
        <v>40627</v>
      </c>
      <c r="B1355" s="5">
        <v>0.37146990740736002</v>
      </c>
      <c r="E1355" t="s">
        <v>16</v>
      </c>
      <c r="F1355" t="s">
        <v>7</v>
      </c>
      <c r="G1355">
        <v>0</v>
      </c>
      <c r="H1355">
        <v>0</v>
      </c>
      <c r="I1355">
        <v>0</v>
      </c>
    </row>
    <row r="1356" spans="1:9">
      <c r="A1356" s="4">
        <v>40627</v>
      </c>
      <c r="B1356" s="5">
        <v>0.37148148148143401</v>
      </c>
      <c r="E1356" t="s">
        <v>16</v>
      </c>
      <c r="F1356" t="s">
        <v>7</v>
      </c>
      <c r="G1356">
        <v>0</v>
      </c>
      <c r="H1356">
        <v>0</v>
      </c>
      <c r="I1356">
        <v>0</v>
      </c>
    </row>
    <row r="1357" spans="1:9">
      <c r="A1357" s="4">
        <v>40627</v>
      </c>
      <c r="B1357" s="5">
        <v>0.37149305555550799</v>
      </c>
      <c r="E1357" t="s">
        <v>16</v>
      </c>
      <c r="F1357" t="s">
        <v>7</v>
      </c>
      <c r="G1357">
        <v>0</v>
      </c>
      <c r="H1357">
        <v>0</v>
      </c>
      <c r="I1357">
        <v>0</v>
      </c>
    </row>
    <row r="1358" spans="1:9">
      <c r="A1358" s="4">
        <v>40627</v>
      </c>
      <c r="B1358" s="5">
        <v>0.37150462962958197</v>
      </c>
      <c r="E1358" t="s">
        <v>16</v>
      </c>
      <c r="F1358" t="s">
        <v>7</v>
      </c>
      <c r="G1358">
        <v>0</v>
      </c>
      <c r="H1358">
        <v>0</v>
      </c>
      <c r="I1358">
        <v>0</v>
      </c>
    </row>
    <row r="1359" spans="1:9">
      <c r="A1359" s="4">
        <v>40627</v>
      </c>
      <c r="B1359" s="5">
        <v>0.37151620370365601</v>
      </c>
      <c r="E1359" t="s">
        <v>16</v>
      </c>
      <c r="F1359" t="s">
        <v>7</v>
      </c>
      <c r="G1359">
        <v>0</v>
      </c>
      <c r="H1359">
        <v>0</v>
      </c>
      <c r="I1359">
        <v>0</v>
      </c>
    </row>
    <row r="1360" spans="1:9">
      <c r="A1360" s="4">
        <v>40627</v>
      </c>
      <c r="B1360" s="5">
        <v>0.37152777777773</v>
      </c>
      <c r="E1360" t="s">
        <v>16</v>
      </c>
      <c r="F1360" t="s">
        <v>7</v>
      </c>
      <c r="G1360">
        <v>0</v>
      </c>
      <c r="H1360">
        <v>0</v>
      </c>
      <c r="I1360">
        <v>0</v>
      </c>
    </row>
    <row r="1361" spans="1:9">
      <c r="A1361" s="4">
        <v>40627</v>
      </c>
      <c r="B1361" s="5">
        <v>0.37153935185180398</v>
      </c>
      <c r="E1361" t="s">
        <v>16</v>
      </c>
      <c r="F1361" t="s">
        <v>7</v>
      </c>
      <c r="G1361">
        <v>0</v>
      </c>
      <c r="H1361">
        <v>0</v>
      </c>
      <c r="I1361">
        <v>0</v>
      </c>
    </row>
    <row r="1362" spans="1:9">
      <c r="A1362" s="4">
        <v>40627</v>
      </c>
      <c r="B1362" s="5">
        <v>0.37155092592587802</v>
      </c>
      <c r="E1362" t="s">
        <v>16</v>
      </c>
      <c r="F1362" t="s">
        <v>7</v>
      </c>
      <c r="G1362">
        <v>0</v>
      </c>
      <c r="H1362">
        <v>0</v>
      </c>
      <c r="I1362">
        <v>0</v>
      </c>
    </row>
    <row r="1363" spans="1:9">
      <c r="A1363" s="4">
        <v>40627</v>
      </c>
      <c r="B1363" s="5">
        <v>0.371562499999952</v>
      </c>
      <c r="E1363" t="s">
        <v>16</v>
      </c>
      <c r="F1363" t="s">
        <v>7</v>
      </c>
      <c r="G1363">
        <v>0</v>
      </c>
      <c r="H1363">
        <v>0</v>
      </c>
      <c r="I1363">
        <v>0</v>
      </c>
    </row>
    <row r="1364" spans="1:9">
      <c r="A1364" s="4">
        <v>40627</v>
      </c>
      <c r="B1364" s="5">
        <v>0.37157407407402598</v>
      </c>
      <c r="E1364" t="s">
        <v>16</v>
      </c>
      <c r="F1364" t="s">
        <v>7</v>
      </c>
      <c r="G1364">
        <v>0</v>
      </c>
      <c r="H1364">
        <v>0</v>
      </c>
      <c r="I1364">
        <v>0</v>
      </c>
    </row>
    <row r="1365" spans="1:9">
      <c r="A1365" s="4">
        <v>40627</v>
      </c>
      <c r="B1365" s="5">
        <v>0.37158564814810002</v>
      </c>
      <c r="E1365" t="s">
        <v>16</v>
      </c>
      <c r="F1365" t="s">
        <v>7</v>
      </c>
      <c r="G1365">
        <v>0</v>
      </c>
      <c r="H1365">
        <v>0</v>
      </c>
      <c r="I1365">
        <v>0</v>
      </c>
    </row>
    <row r="1366" spans="1:9">
      <c r="A1366" s="4">
        <v>40627</v>
      </c>
      <c r="B1366" s="5">
        <v>0.37159722222217401</v>
      </c>
      <c r="E1366" t="s">
        <v>16</v>
      </c>
      <c r="F1366" t="s">
        <v>7</v>
      </c>
      <c r="G1366">
        <v>0</v>
      </c>
      <c r="H1366">
        <v>0</v>
      </c>
      <c r="I1366">
        <v>0</v>
      </c>
    </row>
    <row r="1367" spans="1:9">
      <c r="A1367" s="4">
        <v>40627</v>
      </c>
      <c r="B1367" s="5">
        <v>0.37160879629624799</v>
      </c>
      <c r="E1367" t="s">
        <v>16</v>
      </c>
      <c r="F1367" t="s">
        <v>7</v>
      </c>
      <c r="G1367">
        <v>0</v>
      </c>
      <c r="H1367">
        <v>0</v>
      </c>
      <c r="I1367">
        <v>0</v>
      </c>
    </row>
    <row r="1368" spans="1:9">
      <c r="A1368" s="4">
        <v>40627</v>
      </c>
      <c r="B1368" s="5">
        <v>0.37162037037032197</v>
      </c>
      <c r="E1368" t="s">
        <v>16</v>
      </c>
      <c r="F1368" t="s">
        <v>7</v>
      </c>
      <c r="G1368">
        <v>0</v>
      </c>
      <c r="H1368">
        <v>0</v>
      </c>
      <c r="I1368">
        <v>0</v>
      </c>
    </row>
    <row r="1369" spans="1:9">
      <c r="A1369" s="4">
        <v>40627</v>
      </c>
      <c r="B1369" s="5">
        <v>0.37163194444439601</v>
      </c>
      <c r="E1369" t="s">
        <v>16</v>
      </c>
      <c r="F1369" t="s">
        <v>7</v>
      </c>
      <c r="G1369">
        <v>0</v>
      </c>
      <c r="H1369">
        <v>0</v>
      </c>
      <c r="I1369">
        <v>0</v>
      </c>
    </row>
    <row r="1370" spans="1:9">
      <c r="A1370" s="4">
        <v>40627</v>
      </c>
      <c r="B1370" s="5">
        <v>0.37164351851847</v>
      </c>
      <c r="E1370" t="s">
        <v>16</v>
      </c>
      <c r="F1370" t="s">
        <v>7</v>
      </c>
      <c r="G1370">
        <v>0</v>
      </c>
      <c r="H1370">
        <v>0</v>
      </c>
      <c r="I1370">
        <v>0</v>
      </c>
    </row>
    <row r="1371" spans="1:9">
      <c r="A1371" s="4">
        <v>40627</v>
      </c>
      <c r="B1371" s="5">
        <v>0.37165509259254398</v>
      </c>
      <c r="E1371" t="s">
        <v>16</v>
      </c>
      <c r="F1371" t="s">
        <v>7</v>
      </c>
      <c r="G1371">
        <v>0</v>
      </c>
      <c r="H1371">
        <v>0</v>
      </c>
      <c r="I1371">
        <v>0</v>
      </c>
    </row>
    <row r="1372" spans="1:9">
      <c r="A1372" s="4">
        <v>40627</v>
      </c>
      <c r="B1372" s="5">
        <v>0.37166666666661902</v>
      </c>
      <c r="E1372" t="s">
        <v>16</v>
      </c>
      <c r="F1372" t="s">
        <v>7</v>
      </c>
      <c r="G1372">
        <v>0</v>
      </c>
      <c r="H1372">
        <v>0</v>
      </c>
      <c r="I1372">
        <v>0</v>
      </c>
    </row>
    <row r="1373" spans="1:9">
      <c r="A1373" s="4">
        <v>40627</v>
      </c>
      <c r="B1373" s="5">
        <v>0.371678240740693</v>
      </c>
      <c r="E1373" t="s">
        <v>16</v>
      </c>
      <c r="F1373" t="s">
        <v>7</v>
      </c>
      <c r="G1373">
        <v>0</v>
      </c>
      <c r="H1373">
        <v>0</v>
      </c>
      <c r="I1373">
        <v>0</v>
      </c>
    </row>
    <row r="1374" spans="1:9">
      <c r="A1374" s="4">
        <v>40627</v>
      </c>
      <c r="B1374" s="5">
        <v>0.37168981481476598</v>
      </c>
      <c r="E1374" t="s">
        <v>16</v>
      </c>
      <c r="F1374" t="s">
        <v>7</v>
      </c>
      <c r="G1374">
        <v>0</v>
      </c>
      <c r="H1374">
        <v>0</v>
      </c>
      <c r="I1374">
        <v>0</v>
      </c>
    </row>
    <row r="1375" spans="1:9">
      <c r="A1375" s="4">
        <v>40627</v>
      </c>
      <c r="B1375" s="5">
        <v>0.37170138888884102</v>
      </c>
      <c r="E1375" t="s">
        <v>16</v>
      </c>
      <c r="F1375" t="s">
        <v>7</v>
      </c>
      <c r="G1375">
        <v>0</v>
      </c>
      <c r="H1375">
        <v>0</v>
      </c>
      <c r="I1375">
        <v>0</v>
      </c>
    </row>
    <row r="1376" spans="1:9">
      <c r="A1376" s="4">
        <v>40627</v>
      </c>
      <c r="B1376" s="5">
        <v>0.37171296296291501</v>
      </c>
      <c r="E1376" t="s">
        <v>16</v>
      </c>
      <c r="F1376" t="s">
        <v>7</v>
      </c>
      <c r="G1376">
        <v>0</v>
      </c>
      <c r="H1376">
        <v>0</v>
      </c>
      <c r="I1376">
        <v>0</v>
      </c>
    </row>
    <row r="1377" spans="1:9">
      <c r="A1377" s="4">
        <v>40627</v>
      </c>
      <c r="B1377" s="5">
        <v>0.37172453703698899</v>
      </c>
      <c r="E1377" t="s">
        <v>16</v>
      </c>
      <c r="F1377" t="s">
        <v>7</v>
      </c>
      <c r="G1377">
        <v>0</v>
      </c>
      <c r="H1377">
        <v>0</v>
      </c>
      <c r="I1377">
        <v>0</v>
      </c>
    </row>
    <row r="1378" spans="1:9">
      <c r="A1378" s="4">
        <v>40627</v>
      </c>
      <c r="B1378" s="5">
        <v>0.37173611111106297</v>
      </c>
      <c r="E1378" t="s">
        <v>16</v>
      </c>
      <c r="F1378" t="s">
        <v>7</v>
      </c>
      <c r="G1378">
        <v>0</v>
      </c>
      <c r="H1378">
        <v>0</v>
      </c>
      <c r="I1378">
        <v>0</v>
      </c>
    </row>
    <row r="1379" spans="1:9">
      <c r="A1379" s="4">
        <v>40627</v>
      </c>
      <c r="B1379" s="5">
        <v>0.37174768518513701</v>
      </c>
      <c r="E1379" t="s">
        <v>16</v>
      </c>
      <c r="F1379" t="s">
        <v>7</v>
      </c>
      <c r="G1379">
        <v>0</v>
      </c>
      <c r="H1379">
        <v>0</v>
      </c>
      <c r="I1379">
        <v>0</v>
      </c>
    </row>
    <row r="1380" spans="1:9">
      <c r="A1380" s="4">
        <v>40627</v>
      </c>
      <c r="B1380" s="5">
        <v>0.37175925925921099</v>
      </c>
      <c r="E1380" t="s">
        <v>16</v>
      </c>
      <c r="F1380" t="s">
        <v>7</v>
      </c>
      <c r="G1380">
        <v>0</v>
      </c>
      <c r="H1380">
        <v>0</v>
      </c>
      <c r="I1380">
        <v>0</v>
      </c>
    </row>
    <row r="1381" spans="1:9">
      <c r="A1381" s="4">
        <v>40627</v>
      </c>
      <c r="B1381" s="5">
        <v>0.37177083333328498</v>
      </c>
      <c r="E1381" t="s">
        <v>16</v>
      </c>
      <c r="F1381" t="s">
        <v>7</v>
      </c>
      <c r="G1381">
        <v>0</v>
      </c>
      <c r="H1381">
        <v>0</v>
      </c>
      <c r="I1381">
        <v>0</v>
      </c>
    </row>
    <row r="1382" spans="1:9">
      <c r="A1382" s="4">
        <v>40627</v>
      </c>
      <c r="B1382" s="5">
        <v>0.37178240740735902</v>
      </c>
      <c r="E1382" t="s">
        <v>16</v>
      </c>
      <c r="F1382" t="s">
        <v>7</v>
      </c>
      <c r="G1382">
        <v>0</v>
      </c>
      <c r="H1382">
        <v>0</v>
      </c>
      <c r="I1382">
        <v>0</v>
      </c>
    </row>
    <row r="1383" spans="1:9">
      <c r="A1383" s="4">
        <v>40627</v>
      </c>
      <c r="B1383" s="5">
        <v>0.371793981481433</v>
      </c>
      <c r="E1383" t="s">
        <v>16</v>
      </c>
      <c r="F1383" t="s">
        <v>7</v>
      </c>
      <c r="G1383">
        <v>0</v>
      </c>
      <c r="H1383">
        <v>0</v>
      </c>
      <c r="I1383">
        <v>0</v>
      </c>
    </row>
    <row r="1384" spans="1:9">
      <c r="A1384" s="4">
        <v>40627</v>
      </c>
      <c r="B1384" s="5">
        <v>0.37180555555550698</v>
      </c>
      <c r="E1384" t="s">
        <v>16</v>
      </c>
      <c r="F1384" t="s">
        <v>7</v>
      </c>
      <c r="G1384">
        <v>0</v>
      </c>
      <c r="H1384">
        <v>0</v>
      </c>
      <c r="I1384">
        <v>0</v>
      </c>
    </row>
    <row r="1385" spans="1:9">
      <c r="A1385" s="4">
        <v>40627</v>
      </c>
      <c r="B1385" s="5">
        <v>0.37181712962958102</v>
      </c>
      <c r="E1385" t="s">
        <v>16</v>
      </c>
      <c r="F1385" t="s">
        <v>7</v>
      </c>
      <c r="G1385">
        <v>0</v>
      </c>
      <c r="H1385">
        <v>0</v>
      </c>
      <c r="I1385">
        <v>0</v>
      </c>
    </row>
    <row r="1386" spans="1:9">
      <c r="A1386" s="4">
        <v>40627</v>
      </c>
      <c r="B1386" s="5">
        <v>0.37182870370365501</v>
      </c>
      <c r="E1386" t="s">
        <v>16</v>
      </c>
      <c r="F1386" t="s">
        <v>7</v>
      </c>
      <c r="G1386">
        <v>0</v>
      </c>
      <c r="H1386">
        <v>0</v>
      </c>
      <c r="I1386">
        <v>0</v>
      </c>
    </row>
    <row r="1387" spans="1:9">
      <c r="A1387" s="4">
        <v>40627</v>
      </c>
      <c r="B1387" s="5">
        <v>0.37184027777772899</v>
      </c>
      <c r="E1387" t="s">
        <v>16</v>
      </c>
      <c r="F1387" t="s">
        <v>7</v>
      </c>
      <c r="G1387">
        <v>0</v>
      </c>
      <c r="H1387">
        <v>0</v>
      </c>
      <c r="I1387">
        <v>0</v>
      </c>
    </row>
    <row r="1388" spans="1:9">
      <c r="A1388" s="4">
        <v>40627</v>
      </c>
      <c r="B1388" s="5">
        <v>0.37185185185180297</v>
      </c>
      <c r="E1388" t="s">
        <v>16</v>
      </c>
      <c r="F1388" t="s">
        <v>7</v>
      </c>
      <c r="G1388">
        <v>0</v>
      </c>
      <c r="H1388">
        <v>0</v>
      </c>
      <c r="I1388">
        <v>0</v>
      </c>
    </row>
    <row r="1389" spans="1:9">
      <c r="A1389" s="4">
        <v>40627</v>
      </c>
      <c r="B1389" s="5">
        <v>0.37186342592587701</v>
      </c>
      <c r="E1389" t="s">
        <v>16</v>
      </c>
      <c r="F1389" t="s">
        <v>7</v>
      </c>
      <c r="G1389">
        <v>0</v>
      </c>
      <c r="H1389">
        <v>0</v>
      </c>
      <c r="I1389">
        <v>0</v>
      </c>
    </row>
    <row r="1390" spans="1:9">
      <c r="A1390" s="4">
        <v>40627</v>
      </c>
      <c r="B1390" s="5">
        <v>0.37187499999995099</v>
      </c>
      <c r="E1390" t="s">
        <v>16</v>
      </c>
      <c r="F1390" t="s">
        <v>7</v>
      </c>
      <c r="G1390">
        <v>0</v>
      </c>
      <c r="H1390">
        <v>0</v>
      </c>
      <c r="I1390">
        <v>0</v>
      </c>
    </row>
    <row r="1391" spans="1:9">
      <c r="A1391" s="4">
        <v>40627</v>
      </c>
      <c r="B1391" s="5">
        <v>0.37188657407402498</v>
      </c>
      <c r="E1391" t="s">
        <v>16</v>
      </c>
      <c r="F1391" t="s">
        <v>7</v>
      </c>
      <c r="G1391">
        <v>0</v>
      </c>
      <c r="H1391">
        <v>0</v>
      </c>
      <c r="I1391">
        <v>0</v>
      </c>
    </row>
    <row r="1392" spans="1:9">
      <c r="A1392" s="4">
        <v>40627</v>
      </c>
      <c r="B1392" s="5">
        <v>0.37189814814809902</v>
      </c>
      <c r="E1392" t="s">
        <v>16</v>
      </c>
      <c r="F1392" t="s">
        <v>7</v>
      </c>
      <c r="G1392">
        <v>0</v>
      </c>
      <c r="H1392">
        <v>0</v>
      </c>
      <c r="I1392">
        <v>0</v>
      </c>
    </row>
    <row r="1393" spans="1:9">
      <c r="A1393" s="4">
        <v>40627</v>
      </c>
      <c r="B1393" s="5">
        <v>0.371909722222173</v>
      </c>
      <c r="E1393" t="s">
        <v>16</v>
      </c>
      <c r="F1393" t="s">
        <v>7</v>
      </c>
      <c r="G1393">
        <v>0</v>
      </c>
      <c r="H1393">
        <v>0</v>
      </c>
      <c r="I1393">
        <v>0</v>
      </c>
    </row>
    <row r="1394" spans="1:9">
      <c r="A1394" s="4">
        <v>40627</v>
      </c>
      <c r="B1394" s="5">
        <v>0.37192129629624698</v>
      </c>
      <c r="E1394" t="s">
        <v>16</v>
      </c>
      <c r="F1394" t="s">
        <v>7</v>
      </c>
      <c r="G1394">
        <v>0</v>
      </c>
      <c r="H1394">
        <v>0</v>
      </c>
      <c r="I1394">
        <v>0</v>
      </c>
    </row>
    <row r="1395" spans="1:9">
      <c r="A1395" s="4">
        <v>40627</v>
      </c>
      <c r="B1395" s="5">
        <v>0.37193287037032102</v>
      </c>
      <c r="E1395" t="s">
        <v>16</v>
      </c>
      <c r="F1395" t="s">
        <v>7</v>
      </c>
      <c r="G1395">
        <v>0</v>
      </c>
      <c r="H1395">
        <v>0</v>
      </c>
      <c r="I1395">
        <v>0</v>
      </c>
    </row>
    <row r="1396" spans="1:9">
      <c r="A1396" s="4">
        <v>40627</v>
      </c>
      <c r="B1396" s="5">
        <v>0.37194444444439501</v>
      </c>
      <c r="E1396" t="s">
        <v>16</v>
      </c>
      <c r="F1396" t="s">
        <v>7</v>
      </c>
      <c r="G1396">
        <v>0</v>
      </c>
      <c r="H1396">
        <v>0</v>
      </c>
      <c r="I1396">
        <v>0</v>
      </c>
    </row>
    <row r="1397" spans="1:9">
      <c r="A1397" s="4">
        <v>40627</v>
      </c>
      <c r="B1397" s="5">
        <v>0.37195601851846899</v>
      </c>
      <c r="E1397" t="s">
        <v>16</v>
      </c>
      <c r="F1397" t="s">
        <v>7</v>
      </c>
      <c r="G1397">
        <v>0</v>
      </c>
      <c r="H1397">
        <v>0</v>
      </c>
      <c r="I1397">
        <v>0</v>
      </c>
    </row>
    <row r="1398" spans="1:9">
      <c r="A1398" s="4">
        <v>40627</v>
      </c>
      <c r="B1398" s="5">
        <v>0.37196759259254403</v>
      </c>
      <c r="E1398" t="s">
        <v>16</v>
      </c>
      <c r="F1398" t="s">
        <v>7</v>
      </c>
      <c r="G1398">
        <v>0</v>
      </c>
      <c r="H1398">
        <v>0</v>
      </c>
      <c r="I1398">
        <v>0</v>
      </c>
    </row>
    <row r="1399" spans="1:9">
      <c r="A1399" s="4">
        <v>40627</v>
      </c>
      <c r="B1399" s="5">
        <v>0.37197916666661801</v>
      </c>
      <c r="E1399" t="s">
        <v>16</v>
      </c>
      <c r="F1399" t="s">
        <v>7</v>
      </c>
      <c r="G1399">
        <v>0</v>
      </c>
      <c r="H1399">
        <v>0</v>
      </c>
      <c r="I1399">
        <v>0</v>
      </c>
    </row>
    <row r="1400" spans="1:9">
      <c r="A1400" s="4">
        <v>40627</v>
      </c>
      <c r="B1400" s="5">
        <v>0.37199074074069099</v>
      </c>
      <c r="E1400" t="s">
        <v>16</v>
      </c>
      <c r="F1400" t="s">
        <v>7</v>
      </c>
      <c r="G1400">
        <v>0</v>
      </c>
      <c r="H1400">
        <v>0</v>
      </c>
      <c r="I1400">
        <v>0</v>
      </c>
    </row>
    <row r="1401" spans="1:9">
      <c r="A1401" s="4">
        <v>40627</v>
      </c>
      <c r="B1401" s="5">
        <v>0.37200231481476598</v>
      </c>
      <c r="E1401" t="s">
        <v>16</v>
      </c>
      <c r="F1401" t="s">
        <v>7</v>
      </c>
      <c r="G1401">
        <v>0</v>
      </c>
      <c r="H1401">
        <v>0</v>
      </c>
      <c r="I1401">
        <v>0</v>
      </c>
    </row>
    <row r="1402" spans="1:9">
      <c r="A1402" s="4">
        <v>40627</v>
      </c>
      <c r="B1402" s="5">
        <v>0.37201388888884002</v>
      </c>
      <c r="E1402" t="s">
        <v>16</v>
      </c>
      <c r="F1402" t="s">
        <v>7</v>
      </c>
      <c r="G1402">
        <v>0</v>
      </c>
      <c r="H1402">
        <v>0</v>
      </c>
      <c r="I1402">
        <v>0</v>
      </c>
    </row>
    <row r="1403" spans="1:9">
      <c r="A1403" s="4">
        <v>40627</v>
      </c>
      <c r="B1403" s="5">
        <v>0.372025462962914</v>
      </c>
      <c r="E1403" t="s">
        <v>16</v>
      </c>
      <c r="F1403" t="s">
        <v>7</v>
      </c>
      <c r="G1403">
        <v>0</v>
      </c>
      <c r="H1403">
        <v>0</v>
      </c>
      <c r="I1403">
        <v>0</v>
      </c>
    </row>
    <row r="1404" spans="1:9">
      <c r="A1404" s="4">
        <v>40627</v>
      </c>
      <c r="B1404" s="5">
        <v>0.37203703703698798</v>
      </c>
      <c r="E1404" t="s">
        <v>16</v>
      </c>
      <c r="F1404" t="s">
        <v>7</v>
      </c>
      <c r="G1404">
        <v>0</v>
      </c>
      <c r="H1404">
        <v>0</v>
      </c>
      <c r="I1404">
        <v>0</v>
      </c>
    </row>
    <row r="1405" spans="1:9">
      <c r="A1405" s="4">
        <v>40627</v>
      </c>
      <c r="B1405" s="5">
        <v>0.37204861111106202</v>
      </c>
      <c r="E1405" t="s">
        <v>16</v>
      </c>
      <c r="F1405" t="s">
        <v>7</v>
      </c>
      <c r="G1405">
        <v>0</v>
      </c>
      <c r="H1405">
        <v>0</v>
      </c>
      <c r="I1405">
        <v>0</v>
      </c>
    </row>
    <row r="1406" spans="1:9">
      <c r="A1406" s="4">
        <v>40627</v>
      </c>
      <c r="B1406" s="5">
        <v>0.37206018518513601</v>
      </c>
      <c r="E1406" t="s">
        <v>16</v>
      </c>
      <c r="F1406" t="s">
        <v>7</v>
      </c>
      <c r="G1406">
        <v>0</v>
      </c>
      <c r="H1406">
        <v>0</v>
      </c>
      <c r="I1406">
        <v>0</v>
      </c>
    </row>
    <row r="1407" spans="1:9">
      <c r="A1407" s="4">
        <v>40627</v>
      </c>
      <c r="B1407" s="5">
        <v>0.37207175925920999</v>
      </c>
      <c r="E1407" t="s">
        <v>16</v>
      </c>
      <c r="F1407" t="s">
        <v>7</v>
      </c>
      <c r="G1407">
        <v>0</v>
      </c>
      <c r="H1407">
        <v>0</v>
      </c>
      <c r="I1407">
        <v>0</v>
      </c>
    </row>
    <row r="1408" spans="1:9">
      <c r="A1408" s="4">
        <v>40627</v>
      </c>
      <c r="B1408" s="5">
        <v>0.37208333333328403</v>
      </c>
      <c r="E1408" t="s">
        <v>16</v>
      </c>
      <c r="F1408" t="s">
        <v>7</v>
      </c>
      <c r="G1408">
        <v>0</v>
      </c>
      <c r="H1408">
        <v>0</v>
      </c>
      <c r="I1408">
        <v>0</v>
      </c>
    </row>
    <row r="1409" spans="1:9">
      <c r="A1409" s="4">
        <v>40627</v>
      </c>
      <c r="B1409" s="5">
        <v>0.37209490740735801</v>
      </c>
      <c r="E1409" t="s">
        <v>16</v>
      </c>
      <c r="F1409" t="s">
        <v>7</v>
      </c>
      <c r="G1409">
        <v>0</v>
      </c>
      <c r="H1409">
        <v>0</v>
      </c>
      <c r="I1409">
        <v>0</v>
      </c>
    </row>
    <row r="1410" spans="1:9">
      <c r="A1410" s="4">
        <v>40627</v>
      </c>
      <c r="B1410" s="5">
        <v>0.37210648148143199</v>
      </c>
      <c r="E1410" t="s">
        <v>16</v>
      </c>
      <c r="F1410" t="s">
        <v>7</v>
      </c>
      <c r="G1410">
        <v>0</v>
      </c>
      <c r="H1410">
        <v>0</v>
      </c>
      <c r="I1410">
        <v>0</v>
      </c>
    </row>
    <row r="1411" spans="1:9">
      <c r="A1411" s="4">
        <v>40627</v>
      </c>
      <c r="B1411" s="5">
        <v>0.37211805555550598</v>
      </c>
      <c r="E1411" t="s">
        <v>16</v>
      </c>
      <c r="F1411" t="s">
        <v>7</v>
      </c>
      <c r="G1411">
        <v>0</v>
      </c>
      <c r="H1411">
        <v>0</v>
      </c>
      <c r="I1411">
        <v>0</v>
      </c>
    </row>
    <row r="1412" spans="1:9">
      <c r="A1412" s="4">
        <v>40627</v>
      </c>
      <c r="B1412" s="5">
        <v>0.37212962962958002</v>
      </c>
      <c r="E1412" t="s">
        <v>16</v>
      </c>
      <c r="F1412" t="s">
        <v>7</v>
      </c>
      <c r="G1412">
        <v>0</v>
      </c>
      <c r="H1412">
        <v>0</v>
      </c>
      <c r="I1412">
        <v>0</v>
      </c>
    </row>
    <row r="1413" spans="1:9">
      <c r="A1413" s="4">
        <v>40627</v>
      </c>
      <c r="B1413" s="5">
        <v>0.372141203703654</v>
      </c>
      <c r="E1413" t="s">
        <v>16</v>
      </c>
      <c r="F1413" t="s">
        <v>7</v>
      </c>
      <c r="G1413">
        <v>0</v>
      </c>
      <c r="H1413">
        <v>0</v>
      </c>
      <c r="I1413">
        <v>0</v>
      </c>
    </row>
    <row r="1414" spans="1:9">
      <c r="A1414" s="4">
        <v>40627</v>
      </c>
      <c r="B1414" s="5">
        <v>0.37215277777772798</v>
      </c>
      <c r="E1414" t="s">
        <v>16</v>
      </c>
      <c r="F1414" t="s">
        <v>7</v>
      </c>
      <c r="G1414">
        <v>0</v>
      </c>
      <c r="H1414">
        <v>0</v>
      </c>
      <c r="I1414">
        <v>0</v>
      </c>
    </row>
    <row r="1415" spans="1:9">
      <c r="A1415" s="4">
        <v>40627</v>
      </c>
      <c r="B1415" s="5">
        <v>0.37216435185180202</v>
      </c>
      <c r="E1415" t="s">
        <v>16</v>
      </c>
      <c r="F1415" t="s">
        <v>7</v>
      </c>
      <c r="G1415">
        <v>0</v>
      </c>
      <c r="H1415">
        <v>0</v>
      </c>
      <c r="I1415">
        <v>0</v>
      </c>
    </row>
    <row r="1416" spans="1:9">
      <c r="A1416" s="4">
        <v>40627</v>
      </c>
      <c r="B1416" s="5">
        <v>0.37217592592587601</v>
      </c>
      <c r="E1416" t="s">
        <v>16</v>
      </c>
      <c r="F1416" t="s">
        <v>7</v>
      </c>
      <c r="G1416">
        <v>0</v>
      </c>
      <c r="H1416">
        <v>0</v>
      </c>
      <c r="I1416">
        <v>0</v>
      </c>
    </row>
    <row r="1417" spans="1:9">
      <c r="A1417" s="4">
        <v>40627</v>
      </c>
      <c r="B1417" s="5">
        <v>0.37218749999994999</v>
      </c>
      <c r="E1417" t="s">
        <v>16</v>
      </c>
      <c r="F1417" t="s">
        <v>7</v>
      </c>
      <c r="G1417">
        <v>0</v>
      </c>
      <c r="H1417">
        <v>0</v>
      </c>
      <c r="I1417">
        <v>0</v>
      </c>
    </row>
    <row r="1418" spans="1:9">
      <c r="A1418" s="4">
        <v>40627</v>
      </c>
      <c r="B1418" s="5">
        <v>0.37219907407402397</v>
      </c>
      <c r="E1418" t="s">
        <v>16</v>
      </c>
      <c r="F1418" t="s">
        <v>7</v>
      </c>
      <c r="G1418">
        <v>0</v>
      </c>
      <c r="H1418">
        <v>0</v>
      </c>
      <c r="I1418">
        <v>0</v>
      </c>
    </row>
    <row r="1419" spans="1:9">
      <c r="A1419" s="4">
        <v>40627</v>
      </c>
      <c r="B1419" s="5">
        <v>0.37221064814809801</v>
      </c>
      <c r="E1419" t="s">
        <v>16</v>
      </c>
      <c r="F1419" t="s">
        <v>7</v>
      </c>
      <c r="G1419">
        <v>0</v>
      </c>
      <c r="H1419">
        <v>0</v>
      </c>
      <c r="I1419">
        <v>0</v>
      </c>
    </row>
    <row r="1420" spans="1:9">
      <c r="A1420" s="4">
        <v>40627</v>
      </c>
      <c r="B1420" s="5">
        <v>0.37222222222217199</v>
      </c>
      <c r="E1420" t="s">
        <v>16</v>
      </c>
      <c r="F1420" t="s">
        <v>7</v>
      </c>
      <c r="G1420">
        <v>0</v>
      </c>
      <c r="H1420">
        <v>0</v>
      </c>
      <c r="I1420">
        <v>0</v>
      </c>
    </row>
    <row r="1421" spans="1:9">
      <c r="A1421" s="4">
        <v>40627</v>
      </c>
      <c r="B1421" s="5">
        <v>0.37223379629624598</v>
      </c>
      <c r="E1421" t="s">
        <v>16</v>
      </c>
      <c r="F1421" t="s">
        <v>7</v>
      </c>
      <c r="G1421">
        <v>0</v>
      </c>
      <c r="H1421">
        <v>0</v>
      </c>
      <c r="I1421">
        <v>0</v>
      </c>
    </row>
    <row r="1422" spans="1:9">
      <c r="A1422" s="4">
        <v>40627</v>
      </c>
      <c r="B1422" s="5">
        <v>0.37224537037032002</v>
      </c>
      <c r="E1422" t="s">
        <v>16</v>
      </c>
      <c r="F1422" t="s">
        <v>7</v>
      </c>
      <c r="G1422">
        <v>0</v>
      </c>
      <c r="H1422">
        <v>0</v>
      </c>
      <c r="I1422">
        <v>0</v>
      </c>
    </row>
    <row r="1423" spans="1:9">
      <c r="A1423" s="4">
        <v>40627</v>
      </c>
      <c r="B1423" s="5">
        <v>0.372256944444394</v>
      </c>
      <c r="E1423" t="s">
        <v>16</v>
      </c>
      <c r="F1423" t="s">
        <v>7</v>
      </c>
      <c r="G1423">
        <v>0</v>
      </c>
      <c r="H1423">
        <v>0</v>
      </c>
      <c r="I1423">
        <v>0</v>
      </c>
    </row>
    <row r="1424" spans="1:9">
      <c r="A1424" s="4">
        <v>40627</v>
      </c>
      <c r="B1424" s="5">
        <v>0.37226851851846798</v>
      </c>
      <c r="E1424" t="s">
        <v>16</v>
      </c>
      <c r="F1424" t="s">
        <v>7</v>
      </c>
      <c r="G1424">
        <v>0</v>
      </c>
      <c r="H1424">
        <v>0</v>
      </c>
      <c r="I1424">
        <v>0</v>
      </c>
    </row>
    <row r="1425" spans="1:9">
      <c r="A1425" s="4">
        <v>40627</v>
      </c>
      <c r="B1425" s="5">
        <v>0.37228009259254302</v>
      </c>
      <c r="E1425" t="s">
        <v>16</v>
      </c>
      <c r="F1425" t="s">
        <v>7</v>
      </c>
      <c r="G1425">
        <v>0</v>
      </c>
      <c r="H1425">
        <v>0</v>
      </c>
      <c r="I1425">
        <v>0</v>
      </c>
    </row>
    <row r="1426" spans="1:9">
      <c r="A1426" s="4">
        <v>40627</v>
      </c>
      <c r="B1426" s="5">
        <v>0.372291666666617</v>
      </c>
      <c r="E1426" t="s">
        <v>16</v>
      </c>
      <c r="F1426" t="s">
        <v>7</v>
      </c>
      <c r="G1426">
        <v>0</v>
      </c>
      <c r="H1426">
        <v>0</v>
      </c>
      <c r="I1426">
        <v>0</v>
      </c>
    </row>
    <row r="1427" spans="1:9">
      <c r="A1427" s="4">
        <v>40627</v>
      </c>
      <c r="B1427" s="5">
        <v>0.37230324074069099</v>
      </c>
      <c r="E1427" t="s">
        <v>16</v>
      </c>
      <c r="F1427" t="s">
        <v>7</v>
      </c>
      <c r="G1427">
        <v>0</v>
      </c>
      <c r="H1427">
        <v>0</v>
      </c>
      <c r="I1427">
        <v>0</v>
      </c>
    </row>
    <row r="1428" spans="1:9">
      <c r="A1428" s="4">
        <v>40627</v>
      </c>
      <c r="B1428" s="5">
        <v>0.37231481481476503</v>
      </c>
      <c r="E1428" t="s">
        <v>16</v>
      </c>
      <c r="F1428" t="s">
        <v>7</v>
      </c>
      <c r="G1428">
        <v>0</v>
      </c>
      <c r="H1428">
        <v>0</v>
      </c>
      <c r="I1428">
        <v>0</v>
      </c>
    </row>
    <row r="1429" spans="1:9">
      <c r="A1429" s="4">
        <v>40627</v>
      </c>
      <c r="B1429" s="5">
        <v>0.37232638888883901</v>
      </c>
      <c r="E1429" t="s">
        <v>16</v>
      </c>
      <c r="F1429" t="s">
        <v>7</v>
      </c>
      <c r="G1429">
        <v>0</v>
      </c>
      <c r="H1429">
        <v>0</v>
      </c>
      <c r="I1429">
        <v>0</v>
      </c>
    </row>
    <row r="1430" spans="1:9">
      <c r="A1430" s="4">
        <v>40627</v>
      </c>
      <c r="B1430" s="5">
        <v>0.37233796296291299</v>
      </c>
      <c r="E1430" t="s">
        <v>16</v>
      </c>
      <c r="F1430" t="s">
        <v>7</v>
      </c>
      <c r="G1430">
        <v>0</v>
      </c>
      <c r="H1430">
        <v>0</v>
      </c>
      <c r="I1430">
        <v>0</v>
      </c>
    </row>
    <row r="1431" spans="1:9">
      <c r="A1431" s="4">
        <v>40627</v>
      </c>
      <c r="B1431" s="5">
        <v>0.37234953703698698</v>
      </c>
      <c r="E1431" t="s">
        <v>16</v>
      </c>
      <c r="F1431" t="s">
        <v>7</v>
      </c>
      <c r="G1431">
        <v>0</v>
      </c>
      <c r="H1431">
        <v>0</v>
      </c>
      <c r="I1431">
        <v>0</v>
      </c>
    </row>
    <row r="1432" spans="1:9">
      <c r="A1432" s="4">
        <v>40627</v>
      </c>
      <c r="B1432" s="5">
        <v>0.37236111111106102</v>
      </c>
      <c r="E1432" t="s">
        <v>16</v>
      </c>
      <c r="F1432" t="s">
        <v>7</v>
      </c>
      <c r="G1432">
        <v>0</v>
      </c>
      <c r="H1432">
        <v>0</v>
      </c>
      <c r="I1432">
        <v>0</v>
      </c>
    </row>
    <row r="1433" spans="1:9">
      <c r="A1433" s="4">
        <v>40627</v>
      </c>
      <c r="B1433" s="5">
        <v>0.372372685185135</v>
      </c>
      <c r="E1433" t="s">
        <v>16</v>
      </c>
      <c r="F1433" t="s">
        <v>7</v>
      </c>
      <c r="G1433">
        <v>0</v>
      </c>
      <c r="H1433">
        <v>0</v>
      </c>
      <c r="I1433">
        <v>0</v>
      </c>
    </row>
    <row r="1434" spans="1:9">
      <c r="A1434" s="4">
        <v>40627</v>
      </c>
      <c r="B1434" s="5">
        <v>0.37238425925920898</v>
      </c>
      <c r="E1434" t="s">
        <v>16</v>
      </c>
      <c r="F1434" t="s">
        <v>7</v>
      </c>
      <c r="G1434">
        <v>0</v>
      </c>
      <c r="H1434">
        <v>0</v>
      </c>
      <c r="I1434">
        <v>0</v>
      </c>
    </row>
    <row r="1435" spans="1:9">
      <c r="A1435" s="4">
        <v>40627</v>
      </c>
      <c r="B1435" s="5">
        <v>0.37239583333328302</v>
      </c>
      <c r="E1435" t="s">
        <v>16</v>
      </c>
      <c r="F1435" t="s">
        <v>7</v>
      </c>
      <c r="G1435">
        <v>0</v>
      </c>
      <c r="H1435">
        <v>0</v>
      </c>
      <c r="I1435">
        <v>0</v>
      </c>
    </row>
    <row r="1436" spans="1:9">
      <c r="A1436" s="4">
        <v>40627</v>
      </c>
      <c r="B1436" s="5">
        <v>0.37240740740735701</v>
      </c>
      <c r="E1436" t="s">
        <v>16</v>
      </c>
      <c r="F1436" t="s">
        <v>7</v>
      </c>
      <c r="G1436">
        <v>0</v>
      </c>
      <c r="H1436">
        <v>0</v>
      </c>
      <c r="I1436">
        <v>0</v>
      </c>
    </row>
    <row r="1437" spans="1:9">
      <c r="A1437" s="4">
        <v>40627</v>
      </c>
      <c r="B1437" s="5">
        <v>0.37241898148143099</v>
      </c>
      <c r="E1437" t="s">
        <v>16</v>
      </c>
      <c r="F1437" t="s">
        <v>7</v>
      </c>
      <c r="G1437">
        <v>0</v>
      </c>
      <c r="H1437">
        <v>0</v>
      </c>
      <c r="I1437">
        <v>0</v>
      </c>
    </row>
    <row r="1438" spans="1:9">
      <c r="A1438" s="4">
        <v>40627</v>
      </c>
      <c r="B1438" s="5">
        <v>0.37243055555550503</v>
      </c>
      <c r="E1438" t="s">
        <v>16</v>
      </c>
      <c r="F1438" t="s">
        <v>7</v>
      </c>
      <c r="G1438">
        <v>0</v>
      </c>
      <c r="H1438">
        <v>0</v>
      </c>
      <c r="I1438">
        <v>0</v>
      </c>
    </row>
    <row r="1439" spans="1:9">
      <c r="A1439" s="4">
        <v>40627</v>
      </c>
      <c r="B1439" s="5">
        <v>0.37244212962957901</v>
      </c>
      <c r="E1439" t="s">
        <v>16</v>
      </c>
      <c r="F1439" t="s">
        <v>7</v>
      </c>
      <c r="G1439">
        <v>0</v>
      </c>
      <c r="H1439">
        <v>0</v>
      </c>
      <c r="I1439">
        <v>0</v>
      </c>
    </row>
    <row r="1440" spans="1:9">
      <c r="A1440" s="4">
        <v>40627</v>
      </c>
      <c r="B1440" s="5">
        <v>0.37245370370365299</v>
      </c>
      <c r="E1440" t="s">
        <v>16</v>
      </c>
      <c r="F1440" t="s">
        <v>7</v>
      </c>
      <c r="G1440">
        <v>0</v>
      </c>
      <c r="H1440">
        <v>0</v>
      </c>
      <c r="I1440">
        <v>0</v>
      </c>
    </row>
    <row r="1441" spans="1:9">
      <c r="A1441" s="4">
        <v>40627</v>
      </c>
      <c r="B1441" s="5">
        <v>0.37246527777772698</v>
      </c>
      <c r="E1441" t="s">
        <v>16</v>
      </c>
      <c r="F1441" t="s">
        <v>7</v>
      </c>
      <c r="G1441">
        <v>0</v>
      </c>
      <c r="H1441">
        <v>0</v>
      </c>
      <c r="I1441">
        <v>0</v>
      </c>
    </row>
    <row r="1442" spans="1:9">
      <c r="A1442" s="4">
        <v>40627</v>
      </c>
      <c r="B1442" s="5">
        <v>0.37247685185180102</v>
      </c>
      <c r="E1442" t="s">
        <v>16</v>
      </c>
      <c r="F1442" t="s">
        <v>7</v>
      </c>
      <c r="G1442">
        <v>0</v>
      </c>
      <c r="H1442">
        <v>0</v>
      </c>
      <c r="I1442">
        <v>0</v>
      </c>
    </row>
    <row r="1443" spans="1:9">
      <c r="A1443" s="4">
        <v>40627</v>
      </c>
      <c r="B1443" s="5">
        <v>0.372488425925875</v>
      </c>
      <c r="E1443" t="s">
        <v>16</v>
      </c>
      <c r="F1443" t="s">
        <v>7</v>
      </c>
      <c r="G1443">
        <v>0</v>
      </c>
      <c r="H1443">
        <v>0</v>
      </c>
      <c r="I1443">
        <v>0</v>
      </c>
    </row>
    <row r="1444" spans="1:9">
      <c r="A1444" s="4">
        <v>40627</v>
      </c>
      <c r="B1444" s="5">
        <v>0.37249999999994898</v>
      </c>
      <c r="E1444" t="s">
        <v>16</v>
      </c>
      <c r="F1444" t="s">
        <v>7</v>
      </c>
      <c r="G1444">
        <v>0</v>
      </c>
      <c r="H1444">
        <v>0</v>
      </c>
      <c r="I1444">
        <v>0</v>
      </c>
    </row>
    <row r="1445" spans="1:9">
      <c r="A1445" s="4">
        <v>40627</v>
      </c>
      <c r="B1445" s="5">
        <v>0.37251157407402302</v>
      </c>
      <c r="E1445" t="s">
        <v>16</v>
      </c>
      <c r="F1445" t="s">
        <v>7</v>
      </c>
      <c r="G1445">
        <v>0</v>
      </c>
      <c r="H1445">
        <v>0</v>
      </c>
      <c r="I1445">
        <v>0</v>
      </c>
    </row>
    <row r="1446" spans="1:9">
      <c r="A1446" s="4">
        <v>40627</v>
      </c>
      <c r="B1446" s="5">
        <v>0.37252314814809701</v>
      </c>
      <c r="E1446" t="s">
        <v>16</v>
      </c>
      <c r="F1446" t="s">
        <v>7</v>
      </c>
      <c r="G1446">
        <v>0</v>
      </c>
      <c r="H1446">
        <v>0</v>
      </c>
      <c r="I1446">
        <v>0</v>
      </c>
    </row>
    <row r="1447" spans="1:9">
      <c r="A1447" s="4">
        <v>40627</v>
      </c>
      <c r="B1447" s="5">
        <v>0.37253472222217099</v>
      </c>
      <c r="E1447" t="s">
        <v>16</v>
      </c>
      <c r="F1447" t="s">
        <v>7</v>
      </c>
      <c r="G1447">
        <v>0</v>
      </c>
      <c r="H1447">
        <v>0</v>
      </c>
      <c r="I1447">
        <v>0</v>
      </c>
    </row>
    <row r="1448" spans="1:9">
      <c r="A1448" s="4">
        <v>40627</v>
      </c>
      <c r="B1448" s="5">
        <v>0.37254629629624503</v>
      </c>
      <c r="E1448" t="s">
        <v>16</v>
      </c>
      <c r="F1448" t="s">
        <v>7</v>
      </c>
      <c r="G1448">
        <v>0</v>
      </c>
      <c r="H1448">
        <v>0</v>
      </c>
      <c r="I1448">
        <v>0</v>
      </c>
    </row>
    <row r="1449" spans="1:9">
      <c r="A1449" s="4">
        <v>40627</v>
      </c>
      <c r="B1449" s="5">
        <v>0.37255787037032001</v>
      </c>
      <c r="E1449" t="s">
        <v>16</v>
      </c>
      <c r="F1449" t="s">
        <v>7</v>
      </c>
      <c r="G1449">
        <v>0</v>
      </c>
      <c r="H1449">
        <v>0</v>
      </c>
      <c r="I1449">
        <v>0</v>
      </c>
    </row>
    <row r="1450" spans="1:9">
      <c r="A1450" s="4">
        <v>40627</v>
      </c>
      <c r="B1450" s="5">
        <v>0.37256944444439299</v>
      </c>
      <c r="E1450" t="s">
        <v>16</v>
      </c>
      <c r="F1450" t="s">
        <v>7</v>
      </c>
      <c r="G1450">
        <v>0</v>
      </c>
      <c r="H1450">
        <v>0</v>
      </c>
      <c r="I1450">
        <v>0</v>
      </c>
    </row>
    <row r="1451" spans="1:9">
      <c r="A1451" s="4">
        <v>40627</v>
      </c>
      <c r="B1451" s="5">
        <v>0.37258101851846698</v>
      </c>
      <c r="E1451" t="s">
        <v>16</v>
      </c>
      <c r="F1451" t="s">
        <v>7</v>
      </c>
      <c r="G1451">
        <v>0</v>
      </c>
      <c r="H1451">
        <v>0</v>
      </c>
      <c r="I1451">
        <v>0</v>
      </c>
    </row>
    <row r="1452" spans="1:9">
      <c r="A1452" s="4">
        <v>40627</v>
      </c>
      <c r="B1452" s="5">
        <v>0.37259259259254202</v>
      </c>
      <c r="E1452" t="s">
        <v>16</v>
      </c>
      <c r="F1452" t="s">
        <v>7</v>
      </c>
      <c r="G1452">
        <v>0</v>
      </c>
      <c r="H1452">
        <v>0</v>
      </c>
      <c r="I1452">
        <v>0</v>
      </c>
    </row>
    <row r="1453" spans="1:9">
      <c r="A1453" s="4">
        <v>40627</v>
      </c>
      <c r="B1453" s="5">
        <v>0.372604166666616</v>
      </c>
      <c r="E1453" t="s">
        <v>16</v>
      </c>
      <c r="F1453" t="s">
        <v>7</v>
      </c>
      <c r="G1453">
        <v>0</v>
      </c>
      <c r="H1453">
        <v>0</v>
      </c>
      <c r="I1453">
        <v>0</v>
      </c>
    </row>
    <row r="1454" spans="1:9">
      <c r="A1454" s="4">
        <v>40627</v>
      </c>
      <c r="B1454" s="5">
        <v>0.37261574074068998</v>
      </c>
      <c r="E1454" t="s">
        <v>16</v>
      </c>
      <c r="F1454" t="s">
        <v>7</v>
      </c>
      <c r="G1454">
        <v>0</v>
      </c>
      <c r="H1454">
        <v>0</v>
      </c>
      <c r="I1454">
        <v>0</v>
      </c>
    </row>
    <row r="1455" spans="1:9">
      <c r="A1455" s="4">
        <v>40627</v>
      </c>
      <c r="B1455" s="5">
        <v>0.37262731481476402</v>
      </c>
      <c r="E1455" t="s">
        <v>16</v>
      </c>
      <c r="F1455" t="s">
        <v>7</v>
      </c>
      <c r="G1455">
        <v>0</v>
      </c>
      <c r="H1455">
        <v>0</v>
      </c>
      <c r="I1455">
        <v>0</v>
      </c>
    </row>
    <row r="1456" spans="1:9">
      <c r="A1456" s="4">
        <v>40627</v>
      </c>
      <c r="B1456" s="5">
        <v>0.372638888888838</v>
      </c>
      <c r="E1456" t="s">
        <v>16</v>
      </c>
      <c r="F1456" t="s">
        <v>7</v>
      </c>
      <c r="G1456">
        <v>0</v>
      </c>
      <c r="H1456">
        <v>0</v>
      </c>
      <c r="I1456">
        <v>0</v>
      </c>
    </row>
    <row r="1457" spans="1:9">
      <c r="A1457" s="4">
        <v>40627</v>
      </c>
      <c r="B1457" s="5">
        <v>0.37265046296291199</v>
      </c>
      <c r="E1457" t="s">
        <v>16</v>
      </c>
      <c r="F1457" t="s">
        <v>7</v>
      </c>
      <c r="G1457">
        <v>0</v>
      </c>
      <c r="H1457">
        <v>0</v>
      </c>
      <c r="I1457">
        <v>0</v>
      </c>
    </row>
    <row r="1458" spans="1:9">
      <c r="A1458" s="4">
        <v>40627</v>
      </c>
      <c r="B1458" s="5">
        <v>0.37266203703698603</v>
      </c>
      <c r="E1458" t="s">
        <v>16</v>
      </c>
      <c r="F1458" t="s">
        <v>7</v>
      </c>
      <c r="G1458">
        <v>0</v>
      </c>
      <c r="H1458">
        <v>0</v>
      </c>
      <c r="I1458">
        <v>0</v>
      </c>
    </row>
    <row r="1459" spans="1:9">
      <c r="A1459" s="4">
        <v>40627</v>
      </c>
      <c r="B1459" s="5">
        <v>0.37267361111106001</v>
      </c>
      <c r="E1459" t="s">
        <v>16</v>
      </c>
      <c r="F1459" t="s">
        <v>7</v>
      </c>
      <c r="G1459">
        <v>0</v>
      </c>
      <c r="H1459">
        <v>0</v>
      </c>
      <c r="I1459">
        <v>0</v>
      </c>
    </row>
    <row r="1460" spans="1:9">
      <c r="A1460" s="4">
        <v>40627</v>
      </c>
      <c r="B1460" s="5">
        <v>0.37268518518513399</v>
      </c>
      <c r="E1460" t="s">
        <v>16</v>
      </c>
      <c r="F1460" t="s">
        <v>7</v>
      </c>
      <c r="G1460">
        <v>0</v>
      </c>
      <c r="H1460">
        <v>0</v>
      </c>
      <c r="I1460">
        <v>0</v>
      </c>
    </row>
    <row r="1461" spans="1:9">
      <c r="A1461" s="4">
        <v>40627</v>
      </c>
      <c r="B1461" s="5">
        <v>0.37269675925920798</v>
      </c>
      <c r="E1461" t="s">
        <v>16</v>
      </c>
      <c r="F1461" t="s">
        <v>7</v>
      </c>
      <c r="G1461">
        <v>0</v>
      </c>
      <c r="H1461">
        <v>0</v>
      </c>
      <c r="I1461">
        <v>0</v>
      </c>
    </row>
    <row r="1462" spans="1:9">
      <c r="A1462" s="4">
        <v>40627</v>
      </c>
      <c r="B1462" s="5">
        <v>0.37270833333328202</v>
      </c>
      <c r="E1462" t="s">
        <v>16</v>
      </c>
      <c r="F1462" t="s">
        <v>7</v>
      </c>
      <c r="G1462">
        <v>0</v>
      </c>
      <c r="H1462">
        <v>0</v>
      </c>
      <c r="I1462">
        <v>0</v>
      </c>
    </row>
    <row r="1463" spans="1:9">
      <c r="A1463" s="4">
        <v>40627</v>
      </c>
      <c r="B1463" s="5">
        <v>0.372719907407356</v>
      </c>
      <c r="E1463" t="s">
        <v>16</v>
      </c>
      <c r="F1463" t="s">
        <v>7</v>
      </c>
      <c r="G1463">
        <v>0</v>
      </c>
      <c r="H1463">
        <v>0</v>
      </c>
      <c r="I1463">
        <v>0</v>
      </c>
    </row>
    <row r="1464" spans="1:9">
      <c r="A1464" s="4">
        <v>40627</v>
      </c>
      <c r="B1464" s="5">
        <v>0.37273148148142998</v>
      </c>
      <c r="E1464" t="s">
        <v>16</v>
      </c>
      <c r="F1464" t="s">
        <v>7</v>
      </c>
      <c r="G1464">
        <v>0</v>
      </c>
      <c r="H1464">
        <v>0</v>
      </c>
      <c r="I1464">
        <v>0</v>
      </c>
    </row>
    <row r="1465" spans="1:9">
      <c r="A1465" s="4">
        <v>40627</v>
      </c>
      <c r="B1465" s="5">
        <v>0.37274305555550402</v>
      </c>
      <c r="E1465" t="s">
        <v>16</v>
      </c>
      <c r="F1465" t="s">
        <v>7</v>
      </c>
      <c r="G1465">
        <v>0</v>
      </c>
      <c r="H1465">
        <v>0</v>
      </c>
      <c r="I1465">
        <v>0</v>
      </c>
    </row>
    <row r="1466" spans="1:9">
      <c r="A1466" s="4">
        <v>40627</v>
      </c>
      <c r="B1466" s="5">
        <v>0.372754629629578</v>
      </c>
      <c r="E1466" t="s">
        <v>16</v>
      </c>
      <c r="F1466" t="s">
        <v>7</v>
      </c>
      <c r="G1466">
        <v>0</v>
      </c>
      <c r="H1466">
        <v>0</v>
      </c>
      <c r="I1466">
        <v>0</v>
      </c>
    </row>
    <row r="1467" spans="1:9">
      <c r="A1467" s="4">
        <v>40627</v>
      </c>
      <c r="B1467" s="5">
        <v>0.37276620370365199</v>
      </c>
      <c r="E1467" t="s">
        <v>16</v>
      </c>
      <c r="F1467" t="s">
        <v>7</v>
      </c>
      <c r="G1467">
        <v>0</v>
      </c>
      <c r="H1467">
        <v>0</v>
      </c>
      <c r="I1467">
        <v>0</v>
      </c>
    </row>
    <row r="1468" spans="1:9">
      <c r="A1468" s="4">
        <v>40627</v>
      </c>
      <c r="B1468" s="5">
        <v>0.37277777777772603</v>
      </c>
      <c r="E1468" t="s">
        <v>16</v>
      </c>
      <c r="F1468" t="s">
        <v>7</v>
      </c>
      <c r="G1468">
        <v>0</v>
      </c>
      <c r="H1468">
        <v>0</v>
      </c>
      <c r="I1468">
        <v>0</v>
      </c>
    </row>
    <row r="1469" spans="1:9">
      <c r="A1469" s="4">
        <v>40627</v>
      </c>
      <c r="B1469" s="5">
        <v>0.37278935185180001</v>
      </c>
      <c r="E1469" t="s">
        <v>16</v>
      </c>
      <c r="F1469" t="s">
        <v>7</v>
      </c>
      <c r="G1469">
        <v>0</v>
      </c>
      <c r="H1469">
        <v>0</v>
      </c>
      <c r="I1469">
        <v>0</v>
      </c>
    </row>
    <row r="1470" spans="1:9">
      <c r="A1470" s="4">
        <v>40627</v>
      </c>
      <c r="B1470" s="5">
        <v>0.37280092592587399</v>
      </c>
      <c r="E1470" t="s">
        <v>16</v>
      </c>
      <c r="F1470" t="s">
        <v>7</v>
      </c>
      <c r="G1470">
        <v>0</v>
      </c>
      <c r="H1470">
        <v>0</v>
      </c>
      <c r="I1470">
        <v>0</v>
      </c>
    </row>
    <row r="1471" spans="1:9">
      <c r="A1471" s="4">
        <v>40627</v>
      </c>
      <c r="B1471" s="5">
        <v>0.37281249999994798</v>
      </c>
      <c r="E1471" t="s">
        <v>16</v>
      </c>
      <c r="F1471" t="s">
        <v>7</v>
      </c>
      <c r="G1471">
        <v>0</v>
      </c>
      <c r="H1471">
        <v>0</v>
      </c>
      <c r="I1471">
        <v>0</v>
      </c>
    </row>
    <row r="1472" spans="1:9">
      <c r="A1472" s="4">
        <v>40627</v>
      </c>
      <c r="B1472" s="5">
        <v>0.37282407407402202</v>
      </c>
      <c r="E1472" t="s">
        <v>16</v>
      </c>
      <c r="F1472" t="s">
        <v>7</v>
      </c>
      <c r="G1472">
        <v>0</v>
      </c>
      <c r="H1472">
        <v>0</v>
      </c>
      <c r="I1472">
        <v>0</v>
      </c>
    </row>
    <row r="1473" spans="1:9">
      <c r="A1473" s="4">
        <v>40627</v>
      </c>
      <c r="B1473" s="5">
        <v>0.372835648148096</v>
      </c>
      <c r="E1473" t="s">
        <v>16</v>
      </c>
      <c r="F1473" t="s">
        <v>7</v>
      </c>
      <c r="G1473">
        <v>0</v>
      </c>
      <c r="H1473">
        <v>0</v>
      </c>
      <c r="I1473">
        <v>0</v>
      </c>
    </row>
    <row r="1474" spans="1:9">
      <c r="A1474" s="4">
        <v>40627</v>
      </c>
      <c r="B1474" s="5">
        <v>0.37284722222216998</v>
      </c>
      <c r="E1474" t="s">
        <v>16</v>
      </c>
      <c r="F1474" t="s">
        <v>7</v>
      </c>
      <c r="G1474">
        <v>0</v>
      </c>
      <c r="H1474">
        <v>0</v>
      </c>
      <c r="I1474">
        <v>0</v>
      </c>
    </row>
    <row r="1475" spans="1:9">
      <c r="A1475" s="4">
        <v>40627</v>
      </c>
      <c r="B1475" s="5">
        <v>0.37285879629624502</v>
      </c>
      <c r="E1475" t="s">
        <v>16</v>
      </c>
      <c r="F1475" t="s">
        <v>7</v>
      </c>
      <c r="G1475">
        <v>0</v>
      </c>
      <c r="H1475">
        <v>0</v>
      </c>
      <c r="I1475">
        <v>0</v>
      </c>
    </row>
    <row r="1476" spans="1:9">
      <c r="A1476" s="4">
        <v>40627</v>
      </c>
      <c r="B1476" s="5">
        <v>0.372870370370319</v>
      </c>
      <c r="E1476" t="s">
        <v>16</v>
      </c>
      <c r="F1476" t="s">
        <v>7</v>
      </c>
      <c r="G1476">
        <v>0</v>
      </c>
      <c r="H1476">
        <v>0</v>
      </c>
      <c r="I1476">
        <v>0</v>
      </c>
    </row>
    <row r="1477" spans="1:9">
      <c r="A1477" s="4">
        <v>40627</v>
      </c>
      <c r="B1477" s="5">
        <v>0.37288194444439199</v>
      </c>
      <c r="E1477" t="s">
        <v>16</v>
      </c>
      <c r="F1477" t="s">
        <v>7</v>
      </c>
      <c r="G1477">
        <v>0</v>
      </c>
      <c r="H1477">
        <v>0</v>
      </c>
      <c r="I1477">
        <v>0</v>
      </c>
    </row>
    <row r="1478" spans="1:9">
      <c r="A1478" s="4">
        <v>40627</v>
      </c>
      <c r="B1478" s="5">
        <v>0.37289351851846703</v>
      </c>
      <c r="E1478" t="s">
        <v>16</v>
      </c>
      <c r="F1478" t="s">
        <v>7</v>
      </c>
      <c r="G1478">
        <v>0</v>
      </c>
      <c r="H1478">
        <v>0</v>
      </c>
      <c r="I1478">
        <v>0</v>
      </c>
    </row>
    <row r="1479" spans="1:9">
      <c r="A1479" s="4">
        <v>40627</v>
      </c>
      <c r="B1479" s="5">
        <v>0.37290509259254101</v>
      </c>
      <c r="E1479" t="s">
        <v>16</v>
      </c>
      <c r="F1479" t="s">
        <v>7</v>
      </c>
      <c r="G1479">
        <v>0</v>
      </c>
      <c r="H1479">
        <v>0</v>
      </c>
      <c r="I1479">
        <v>0</v>
      </c>
    </row>
    <row r="1480" spans="1:9">
      <c r="A1480" s="4">
        <v>40627</v>
      </c>
      <c r="B1480" s="5">
        <v>0.37291666666661499</v>
      </c>
      <c r="E1480" t="s">
        <v>16</v>
      </c>
      <c r="F1480" t="s">
        <v>7</v>
      </c>
      <c r="G1480">
        <v>0</v>
      </c>
      <c r="H1480">
        <v>0</v>
      </c>
      <c r="I1480">
        <v>0</v>
      </c>
    </row>
    <row r="1481" spans="1:9">
      <c r="A1481" s="4">
        <v>40627</v>
      </c>
      <c r="B1481" s="5">
        <v>0.37292824074068898</v>
      </c>
      <c r="E1481" t="s">
        <v>16</v>
      </c>
      <c r="F1481" t="s">
        <v>7</v>
      </c>
      <c r="G1481">
        <v>0</v>
      </c>
      <c r="H1481">
        <v>0</v>
      </c>
      <c r="I1481">
        <v>0</v>
      </c>
    </row>
    <row r="1482" spans="1:9">
      <c r="A1482" s="4">
        <v>40627</v>
      </c>
      <c r="B1482" s="5">
        <v>0.37293981481476302</v>
      </c>
      <c r="E1482" t="s">
        <v>16</v>
      </c>
      <c r="F1482" t="s">
        <v>7</v>
      </c>
      <c r="G1482">
        <v>0</v>
      </c>
      <c r="H1482">
        <v>0</v>
      </c>
      <c r="I1482">
        <v>0</v>
      </c>
    </row>
    <row r="1483" spans="1:9">
      <c r="A1483" s="4">
        <v>40627</v>
      </c>
      <c r="B1483" s="5">
        <v>0.372951388888837</v>
      </c>
      <c r="E1483" t="s">
        <v>16</v>
      </c>
      <c r="F1483" t="s">
        <v>7</v>
      </c>
      <c r="G1483">
        <v>0</v>
      </c>
      <c r="H1483">
        <v>0</v>
      </c>
      <c r="I1483">
        <v>0</v>
      </c>
    </row>
    <row r="1484" spans="1:9">
      <c r="A1484" s="4">
        <v>40627</v>
      </c>
      <c r="B1484" s="5">
        <v>0.37296296296291098</v>
      </c>
      <c r="E1484" t="s">
        <v>16</v>
      </c>
      <c r="F1484" t="s">
        <v>7</v>
      </c>
      <c r="G1484">
        <v>0</v>
      </c>
      <c r="H1484">
        <v>0</v>
      </c>
      <c r="I1484">
        <v>0</v>
      </c>
    </row>
    <row r="1485" spans="1:9">
      <c r="A1485" s="4">
        <v>40627</v>
      </c>
      <c r="B1485" s="5">
        <v>0.37297453703698502</v>
      </c>
      <c r="E1485" t="s">
        <v>16</v>
      </c>
      <c r="F1485" t="s">
        <v>7</v>
      </c>
      <c r="G1485">
        <v>0</v>
      </c>
      <c r="H1485">
        <v>0</v>
      </c>
      <c r="I1485">
        <v>0</v>
      </c>
    </row>
    <row r="1486" spans="1:9">
      <c r="A1486" s="4">
        <v>40627</v>
      </c>
      <c r="B1486" s="5">
        <v>0.372986111111059</v>
      </c>
      <c r="E1486" t="s">
        <v>16</v>
      </c>
      <c r="F1486" t="s">
        <v>7</v>
      </c>
      <c r="G1486">
        <v>0</v>
      </c>
      <c r="H1486">
        <v>0</v>
      </c>
      <c r="I1486">
        <v>0</v>
      </c>
    </row>
    <row r="1487" spans="1:9">
      <c r="A1487" s="4">
        <v>40627</v>
      </c>
      <c r="B1487" s="5">
        <v>0.37299768518513299</v>
      </c>
      <c r="E1487" t="s">
        <v>16</v>
      </c>
      <c r="F1487" t="s">
        <v>7</v>
      </c>
      <c r="G1487">
        <v>0</v>
      </c>
      <c r="H1487">
        <v>0</v>
      </c>
      <c r="I1487">
        <v>0</v>
      </c>
    </row>
    <row r="1488" spans="1:9">
      <c r="A1488" s="4">
        <v>40627</v>
      </c>
      <c r="B1488" s="5">
        <v>0.37300925925920703</v>
      </c>
      <c r="E1488" t="s">
        <v>16</v>
      </c>
      <c r="F1488" t="s">
        <v>7</v>
      </c>
      <c r="G1488">
        <v>0</v>
      </c>
      <c r="H1488">
        <v>0</v>
      </c>
      <c r="I1488">
        <v>0</v>
      </c>
    </row>
    <row r="1489" spans="1:9">
      <c r="A1489" s="4">
        <v>40627</v>
      </c>
      <c r="B1489" s="5">
        <v>0.37302083333328101</v>
      </c>
      <c r="E1489" t="s">
        <v>16</v>
      </c>
      <c r="F1489" t="s">
        <v>7</v>
      </c>
      <c r="G1489">
        <v>0</v>
      </c>
      <c r="H1489">
        <v>0</v>
      </c>
      <c r="I1489">
        <v>0</v>
      </c>
    </row>
    <row r="1490" spans="1:9">
      <c r="A1490" s="4">
        <v>40627</v>
      </c>
      <c r="B1490" s="5">
        <v>0.37303240740735499</v>
      </c>
      <c r="E1490" t="s">
        <v>16</v>
      </c>
      <c r="F1490" t="s">
        <v>7</v>
      </c>
      <c r="G1490">
        <v>0</v>
      </c>
      <c r="H1490">
        <v>0</v>
      </c>
      <c r="I1490">
        <v>0</v>
      </c>
    </row>
    <row r="1491" spans="1:9">
      <c r="A1491" s="4">
        <v>40627</v>
      </c>
      <c r="B1491" s="5">
        <v>0.37304398148142898</v>
      </c>
      <c r="E1491" t="s">
        <v>16</v>
      </c>
      <c r="F1491" t="s">
        <v>7</v>
      </c>
      <c r="G1491">
        <v>0</v>
      </c>
      <c r="H1491">
        <v>0</v>
      </c>
      <c r="I1491">
        <v>0</v>
      </c>
    </row>
    <row r="1492" spans="1:9">
      <c r="A1492" s="4">
        <v>40627</v>
      </c>
      <c r="B1492" s="5">
        <v>0.37305555555550302</v>
      </c>
      <c r="E1492" t="s">
        <v>16</v>
      </c>
      <c r="F1492" t="s">
        <v>7</v>
      </c>
      <c r="G1492">
        <v>0</v>
      </c>
      <c r="H1492">
        <v>0</v>
      </c>
      <c r="I1492">
        <v>0</v>
      </c>
    </row>
    <row r="1493" spans="1:9">
      <c r="A1493" s="4">
        <v>40627</v>
      </c>
      <c r="B1493" s="5">
        <v>0.373067129629577</v>
      </c>
      <c r="E1493" t="s">
        <v>16</v>
      </c>
      <c r="F1493" t="s">
        <v>7</v>
      </c>
      <c r="G1493">
        <v>0</v>
      </c>
      <c r="H1493">
        <v>0</v>
      </c>
      <c r="I1493">
        <v>0</v>
      </c>
    </row>
    <row r="1494" spans="1:9">
      <c r="A1494" s="4">
        <v>40627</v>
      </c>
      <c r="B1494" s="5">
        <v>0.37307870370365098</v>
      </c>
      <c r="E1494" t="s">
        <v>16</v>
      </c>
      <c r="F1494" t="s">
        <v>7</v>
      </c>
      <c r="G1494">
        <v>0</v>
      </c>
      <c r="H1494">
        <v>0</v>
      </c>
      <c r="I1494">
        <v>0</v>
      </c>
    </row>
    <row r="1495" spans="1:9">
      <c r="A1495" s="4">
        <v>40627</v>
      </c>
      <c r="B1495" s="5">
        <v>0.37309027777772502</v>
      </c>
      <c r="E1495" t="s">
        <v>16</v>
      </c>
      <c r="F1495" t="s">
        <v>7</v>
      </c>
      <c r="G1495">
        <v>0</v>
      </c>
      <c r="H1495">
        <v>0</v>
      </c>
      <c r="I1495">
        <v>0</v>
      </c>
    </row>
    <row r="1496" spans="1:9">
      <c r="A1496" s="4">
        <v>40627</v>
      </c>
      <c r="B1496" s="5">
        <v>0.373101851851799</v>
      </c>
      <c r="E1496" t="s">
        <v>16</v>
      </c>
      <c r="F1496" t="s">
        <v>7</v>
      </c>
      <c r="G1496">
        <v>0</v>
      </c>
      <c r="H1496">
        <v>0</v>
      </c>
      <c r="I1496">
        <v>0</v>
      </c>
    </row>
    <row r="1497" spans="1:9">
      <c r="A1497" s="4">
        <v>40627</v>
      </c>
      <c r="B1497" s="5">
        <v>0.37311342592587299</v>
      </c>
      <c r="E1497" t="s">
        <v>16</v>
      </c>
      <c r="F1497" t="s">
        <v>7</v>
      </c>
      <c r="G1497">
        <v>0</v>
      </c>
      <c r="H1497">
        <v>0</v>
      </c>
      <c r="I1497">
        <v>0</v>
      </c>
    </row>
    <row r="1498" spans="1:9">
      <c r="A1498" s="4">
        <v>40627</v>
      </c>
      <c r="B1498" s="5">
        <v>0.37312499999994703</v>
      </c>
      <c r="E1498" t="s">
        <v>16</v>
      </c>
      <c r="F1498" t="s">
        <v>7</v>
      </c>
      <c r="G1498">
        <v>0</v>
      </c>
      <c r="H1498">
        <v>0</v>
      </c>
      <c r="I1498">
        <v>0</v>
      </c>
    </row>
    <row r="1499" spans="1:9">
      <c r="A1499" s="4">
        <v>40627</v>
      </c>
      <c r="B1499" s="5">
        <v>0.37313657407402101</v>
      </c>
      <c r="E1499" t="s">
        <v>16</v>
      </c>
      <c r="F1499" t="s">
        <v>7</v>
      </c>
      <c r="G1499">
        <v>0</v>
      </c>
      <c r="H1499">
        <v>0</v>
      </c>
      <c r="I1499">
        <v>0</v>
      </c>
    </row>
    <row r="1500" spans="1:9">
      <c r="A1500" s="4">
        <v>40627</v>
      </c>
      <c r="B1500" s="5">
        <v>0.37314814814809499</v>
      </c>
      <c r="E1500" t="s">
        <v>16</v>
      </c>
      <c r="F1500" t="s">
        <v>7</v>
      </c>
      <c r="G1500">
        <v>0</v>
      </c>
      <c r="H1500">
        <v>0</v>
      </c>
      <c r="I1500">
        <v>0</v>
      </c>
    </row>
    <row r="1501" spans="1:9">
      <c r="A1501" s="4">
        <v>40627</v>
      </c>
      <c r="B1501" s="5">
        <v>0.37315972222216898</v>
      </c>
      <c r="E1501" t="s">
        <v>16</v>
      </c>
      <c r="F1501" t="s">
        <v>7</v>
      </c>
      <c r="G1501">
        <v>0</v>
      </c>
      <c r="H1501">
        <v>0</v>
      </c>
      <c r="I1501">
        <v>0</v>
      </c>
    </row>
    <row r="1502" spans="1:9">
      <c r="A1502" s="4">
        <v>40627</v>
      </c>
      <c r="B1502" s="5">
        <v>0.37317129629624401</v>
      </c>
      <c r="E1502" t="s">
        <v>16</v>
      </c>
      <c r="F1502" t="s">
        <v>7</v>
      </c>
      <c r="G1502">
        <v>0</v>
      </c>
      <c r="H1502">
        <v>0</v>
      </c>
      <c r="I1502">
        <v>0</v>
      </c>
    </row>
    <row r="1503" spans="1:9">
      <c r="A1503" s="4">
        <v>40627</v>
      </c>
      <c r="B1503" s="5">
        <v>0.373182870370318</v>
      </c>
      <c r="E1503" t="s">
        <v>16</v>
      </c>
      <c r="F1503" t="s">
        <v>7</v>
      </c>
      <c r="G1503">
        <v>0</v>
      </c>
      <c r="H1503">
        <v>0</v>
      </c>
      <c r="I1503">
        <v>0</v>
      </c>
    </row>
    <row r="1504" spans="1:9">
      <c r="A1504" s="4">
        <v>40627</v>
      </c>
      <c r="B1504" s="5">
        <v>0.37319444444439198</v>
      </c>
      <c r="E1504" t="s">
        <v>16</v>
      </c>
      <c r="F1504" t="s">
        <v>7</v>
      </c>
      <c r="G1504">
        <v>0</v>
      </c>
      <c r="H1504">
        <v>0</v>
      </c>
      <c r="I1504">
        <v>0</v>
      </c>
    </row>
    <row r="1505" spans="1:9">
      <c r="A1505" s="4">
        <v>40627</v>
      </c>
      <c r="B1505" s="5">
        <v>0.37320601851846602</v>
      </c>
      <c r="E1505" t="s">
        <v>16</v>
      </c>
      <c r="F1505" t="s">
        <v>7</v>
      </c>
      <c r="G1505">
        <v>0</v>
      </c>
      <c r="H1505">
        <v>0</v>
      </c>
      <c r="I1505">
        <v>0</v>
      </c>
    </row>
    <row r="1506" spans="1:9">
      <c r="A1506" s="4">
        <v>40627</v>
      </c>
      <c r="B1506" s="5">
        <v>0.37321759259254</v>
      </c>
      <c r="E1506" t="s">
        <v>16</v>
      </c>
      <c r="F1506" t="s">
        <v>7</v>
      </c>
      <c r="G1506">
        <v>0</v>
      </c>
      <c r="H1506">
        <v>0</v>
      </c>
      <c r="I1506">
        <v>0</v>
      </c>
    </row>
    <row r="1507" spans="1:9">
      <c r="A1507" s="4">
        <v>40627</v>
      </c>
      <c r="B1507" s="5">
        <v>0.37322916666661399</v>
      </c>
      <c r="E1507" t="s">
        <v>16</v>
      </c>
      <c r="F1507" t="s">
        <v>7</v>
      </c>
      <c r="G1507">
        <v>0</v>
      </c>
      <c r="H1507">
        <v>0</v>
      </c>
      <c r="I1507">
        <v>0</v>
      </c>
    </row>
    <row r="1508" spans="1:9">
      <c r="A1508" s="4">
        <v>40627</v>
      </c>
      <c r="B1508" s="5">
        <v>0.37324074074068803</v>
      </c>
      <c r="E1508" t="s">
        <v>16</v>
      </c>
      <c r="F1508" t="s">
        <v>7</v>
      </c>
      <c r="G1508">
        <v>0</v>
      </c>
      <c r="H1508">
        <v>0</v>
      </c>
      <c r="I1508">
        <v>0</v>
      </c>
    </row>
    <row r="1509" spans="1:9">
      <c r="A1509" s="4">
        <v>40627</v>
      </c>
      <c r="B1509" s="5">
        <v>0.37325231481476201</v>
      </c>
      <c r="E1509" t="s">
        <v>16</v>
      </c>
      <c r="F1509" t="s">
        <v>7</v>
      </c>
      <c r="G1509">
        <v>0</v>
      </c>
      <c r="H1509">
        <v>0</v>
      </c>
      <c r="I1509">
        <v>0</v>
      </c>
    </row>
    <row r="1510" spans="1:9">
      <c r="A1510" s="4">
        <v>40627</v>
      </c>
      <c r="B1510" s="5">
        <v>0.37326388888883599</v>
      </c>
      <c r="E1510" t="s">
        <v>16</v>
      </c>
      <c r="F1510" t="s">
        <v>7</v>
      </c>
      <c r="G1510">
        <v>0</v>
      </c>
      <c r="H1510">
        <v>0</v>
      </c>
      <c r="I1510">
        <v>0</v>
      </c>
    </row>
    <row r="1511" spans="1:9">
      <c r="A1511" s="4">
        <v>40627</v>
      </c>
      <c r="B1511" s="5">
        <v>0.37327546296290998</v>
      </c>
      <c r="E1511" t="s">
        <v>16</v>
      </c>
      <c r="F1511" t="s">
        <v>7</v>
      </c>
      <c r="G1511">
        <v>0</v>
      </c>
      <c r="H1511">
        <v>0</v>
      </c>
      <c r="I1511">
        <v>0</v>
      </c>
    </row>
    <row r="1512" spans="1:9">
      <c r="A1512" s="4">
        <v>40627</v>
      </c>
      <c r="B1512" s="5">
        <v>0.37328703703698402</v>
      </c>
      <c r="E1512" t="s">
        <v>16</v>
      </c>
      <c r="F1512" t="s">
        <v>7</v>
      </c>
      <c r="G1512">
        <v>0</v>
      </c>
      <c r="H1512">
        <v>0</v>
      </c>
      <c r="I1512">
        <v>0</v>
      </c>
    </row>
    <row r="1513" spans="1:9">
      <c r="A1513" s="4">
        <v>40627</v>
      </c>
      <c r="B1513" s="5">
        <v>0.373298611111058</v>
      </c>
      <c r="E1513" t="s">
        <v>16</v>
      </c>
      <c r="F1513" t="s">
        <v>7</v>
      </c>
      <c r="G1513">
        <v>0</v>
      </c>
      <c r="H1513">
        <v>0</v>
      </c>
      <c r="I1513">
        <v>0</v>
      </c>
    </row>
    <row r="1514" spans="1:9">
      <c r="A1514" s="4">
        <v>40627</v>
      </c>
      <c r="B1514" s="5">
        <v>0.37331018518513198</v>
      </c>
      <c r="E1514" t="s">
        <v>16</v>
      </c>
      <c r="F1514" t="s">
        <v>7</v>
      </c>
      <c r="G1514">
        <v>0</v>
      </c>
      <c r="H1514">
        <v>0</v>
      </c>
      <c r="I1514">
        <v>0</v>
      </c>
    </row>
    <row r="1515" spans="1:9">
      <c r="A1515" s="4">
        <v>40627</v>
      </c>
      <c r="B1515" s="5">
        <v>0.37332175925920602</v>
      </c>
      <c r="E1515" t="s">
        <v>16</v>
      </c>
      <c r="F1515" t="s">
        <v>7</v>
      </c>
      <c r="G1515">
        <v>0</v>
      </c>
      <c r="H1515">
        <v>0</v>
      </c>
      <c r="I1515">
        <v>0</v>
      </c>
    </row>
    <row r="1516" spans="1:9">
      <c r="A1516" s="4">
        <v>40627</v>
      </c>
      <c r="B1516" s="5">
        <v>0.37333333333328</v>
      </c>
      <c r="E1516" t="s">
        <v>16</v>
      </c>
      <c r="F1516" t="s">
        <v>7</v>
      </c>
      <c r="G1516">
        <v>0</v>
      </c>
      <c r="H1516">
        <v>0</v>
      </c>
      <c r="I1516">
        <v>0</v>
      </c>
    </row>
    <row r="1517" spans="1:9">
      <c r="A1517" s="4">
        <v>40627</v>
      </c>
      <c r="B1517" s="5">
        <v>0.37334490740735399</v>
      </c>
      <c r="E1517" t="s">
        <v>16</v>
      </c>
      <c r="F1517" t="s">
        <v>7</v>
      </c>
      <c r="G1517">
        <v>0</v>
      </c>
      <c r="H1517">
        <v>0</v>
      </c>
      <c r="I1517">
        <v>0</v>
      </c>
    </row>
    <row r="1518" spans="1:9">
      <c r="A1518" s="4">
        <v>40627</v>
      </c>
      <c r="B1518" s="5">
        <v>0.37335648148142803</v>
      </c>
      <c r="E1518" t="s">
        <v>16</v>
      </c>
      <c r="F1518" t="s">
        <v>7</v>
      </c>
      <c r="G1518">
        <v>0</v>
      </c>
      <c r="H1518">
        <v>0</v>
      </c>
      <c r="I1518">
        <v>0</v>
      </c>
    </row>
    <row r="1519" spans="1:9">
      <c r="A1519" s="4">
        <v>40627</v>
      </c>
      <c r="B1519" s="5">
        <v>0.37336805555550201</v>
      </c>
      <c r="E1519" t="s">
        <v>16</v>
      </c>
      <c r="F1519" t="s">
        <v>7</v>
      </c>
      <c r="G1519">
        <v>0</v>
      </c>
      <c r="H1519">
        <v>0</v>
      </c>
      <c r="I1519">
        <v>0</v>
      </c>
    </row>
    <row r="1520" spans="1:9">
      <c r="A1520" s="4">
        <v>40627</v>
      </c>
      <c r="B1520" s="5">
        <v>0.37337962962957599</v>
      </c>
      <c r="E1520" t="s">
        <v>16</v>
      </c>
      <c r="F1520" t="s">
        <v>7</v>
      </c>
      <c r="G1520">
        <v>0</v>
      </c>
      <c r="H1520">
        <v>0</v>
      </c>
      <c r="I1520">
        <v>0</v>
      </c>
    </row>
    <row r="1521" spans="1:9">
      <c r="A1521" s="4">
        <v>40627</v>
      </c>
      <c r="B1521" s="5">
        <v>0.37339120370364998</v>
      </c>
      <c r="E1521" t="s">
        <v>16</v>
      </c>
      <c r="F1521" t="s">
        <v>7</v>
      </c>
      <c r="G1521">
        <v>0</v>
      </c>
      <c r="H1521">
        <v>0</v>
      </c>
      <c r="I1521">
        <v>0</v>
      </c>
    </row>
    <row r="1522" spans="1:9">
      <c r="A1522" s="4">
        <v>40627</v>
      </c>
      <c r="B1522" s="5">
        <v>0.37340277777772402</v>
      </c>
      <c r="E1522" t="s">
        <v>16</v>
      </c>
      <c r="F1522" t="s">
        <v>7</v>
      </c>
      <c r="G1522">
        <v>0</v>
      </c>
      <c r="H1522">
        <v>0</v>
      </c>
      <c r="I1522">
        <v>0</v>
      </c>
    </row>
    <row r="1523" spans="1:9">
      <c r="A1523" s="4">
        <v>40627</v>
      </c>
      <c r="B1523" s="5">
        <v>0.373414351851798</v>
      </c>
      <c r="E1523" t="s">
        <v>16</v>
      </c>
      <c r="F1523" t="s">
        <v>7</v>
      </c>
      <c r="G1523">
        <v>0</v>
      </c>
      <c r="H1523">
        <v>0</v>
      </c>
      <c r="I1523">
        <v>0</v>
      </c>
    </row>
    <row r="1524" spans="1:9">
      <c r="A1524" s="4">
        <v>40627</v>
      </c>
      <c r="B1524" s="5">
        <v>0.37342592592587198</v>
      </c>
      <c r="E1524" t="s">
        <v>16</v>
      </c>
      <c r="F1524" t="s">
        <v>7</v>
      </c>
      <c r="G1524">
        <v>0</v>
      </c>
      <c r="H1524">
        <v>0</v>
      </c>
      <c r="I1524">
        <v>0</v>
      </c>
    </row>
    <row r="1525" spans="1:9">
      <c r="A1525" s="4">
        <v>40627</v>
      </c>
      <c r="B1525" s="5">
        <v>0.37343749999994602</v>
      </c>
      <c r="E1525" t="s">
        <v>16</v>
      </c>
      <c r="F1525" t="s">
        <v>7</v>
      </c>
      <c r="G1525">
        <v>0</v>
      </c>
      <c r="H1525">
        <v>0</v>
      </c>
      <c r="I1525">
        <v>0</v>
      </c>
    </row>
    <row r="1526" spans="1:9">
      <c r="A1526" s="4">
        <v>40627</v>
      </c>
      <c r="B1526" s="5">
        <v>0.37344907407402</v>
      </c>
      <c r="E1526" t="s">
        <v>16</v>
      </c>
      <c r="F1526" t="s">
        <v>7</v>
      </c>
      <c r="G1526">
        <v>0</v>
      </c>
      <c r="H1526">
        <v>0</v>
      </c>
      <c r="I1526">
        <v>0</v>
      </c>
    </row>
    <row r="1527" spans="1:9">
      <c r="A1527" s="4">
        <v>40627</v>
      </c>
      <c r="B1527" s="5">
        <v>0.37346064814809399</v>
      </c>
      <c r="E1527" t="s">
        <v>16</v>
      </c>
      <c r="F1527" t="s">
        <v>7</v>
      </c>
      <c r="G1527">
        <v>0</v>
      </c>
      <c r="H1527">
        <v>0</v>
      </c>
      <c r="I1527">
        <v>0</v>
      </c>
    </row>
    <row r="1528" spans="1:9">
      <c r="A1528" s="4">
        <v>40627</v>
      </c>
      <c r="B1528" s="5">
        <v>0.37347222222216903</v>
      </c>
      <c r="E1528" t="s">
        <v>16</v>
      </c>
      <c r="F1528" t="s">
        <v>7</v>
      </c>
      <c r="G1528">
        <v>0</v>
      </c>
      <c r="H1528">
        <v>0</v>
      </c>
      <c r="I1528">
        <v>0</v>
      </c>
    </row>
    <row r="1529" spans="1:9">
      <c r="A1529" s="4">
        <v>40627</v>
      </c>
      <c r="B1529" s="5">
        <v>0.37348379629624301</v>
      </c>
      <c r="E1529" t="s">
        <v>16</v>
      </c>
      <c r="F1529" t="s">
        <v>7</v>
      </c>
      <c r="G1529">
        <v>0</v>
      </c>
      <c r="H1529">
        <v>0</v>
      </c>
      <c r="I1529">
        <v>0</v>
      </c>
    </row>
    <row r="1530" spans="1:9">
      <c r="A1530" s="4">
        <v>40627</v>
      </c>
      <c r="B1530" s="5">
        <v>0.37349537037031699</v>
      </c>
      <c r="E1530" t="s">
        <v>16</v>
      </c>
      <c r="F1530" t="s">
        <v>7</v>
      </c>
      <c r="G1530">
        <v>0</v>
      </c>
      <c r="H1530">
        <v>0</v>
      </c>
      <c r="I1530">
        <v>0</v>
      </c>
    </row>
    <row r="1531" spans="1:9">
      <c r="A1531" s="4">
        <v>40627</v>
      </c>
      <c r="B1531" s="5">
        <v>0.37350694444439098</v>
      </c>
      <c r="E1531" t="s">
        <v>16</v>
      </c>
      <c r="F1531" t="s">
        <v>7</v>
      </c>
      <c r="G1531">
        <v>0</v>
      </c>
      <c r="H1531">
        <v>0</v>
      </c>
      <c r="I1531">
        <v>0</v>
      </c>
    </row>
    <row r="1532" spans="1:9">
      <c r="A1532" s="4">
        <v>40627</v>
      </c>
      <c r="B1532" s="5">
        <v>0.37351851851846501</v>
      </c>
      <c r="E1532" t="s">
        <v>16</v>
      </c>
      <c r="F1532" t="s">
        <v>7</v>
      </c>
      <c r="G1532">
        <v>0</v>
      </c>
      <c r="H1532">
        <v>0</v>
      </c>
      <c r="I1532">
        <v>0</v>
      </c>
    </row>
    <row r="1533" spans="1:9">
      <c r="A1533" s="4">
        <v>40627</v>
      </c>
      <c r="B1533" s="5">
        <v>0.373530092592539</v>
      </c>
      <c r="E1533" t="s">
        <v>16</v>
      </c>
      <c r="F1533" t="s">
        <v>7</v>
      </c>
      <c r="G1533">
        <v>0</v>
      </c>
      <c r="H1533">
        <v>0</v>
      </c>
      <c r="I1533">
        <v>0</v>
      </c>
    </row>
    <row r="1534" spans="1:9">
      <c r="A1534" s="4">
        <v>40627</v>
      </c>
      <c r="B1534" s="5">
        <v>0.37354166666661298</v>
      </c>
      <c r="E1534" t="s">
        <v>16</v>
      </c>
      <c r="F1534" t="s">
        <v>7</v>
      </c>
      <c r="G1534">
        <v>0</v>
      </c>
      <c r="H1534">
        <v>0</v>
      </c>
      <c r="I1534">
        <v>0</v>
      </c>
    </row>
    <row r="1535" spans="1:9">
      <c r="A1535" s="4">
        <v>40627</v>
      </c>
      <c r="B1535" s="5">
        <v>0.37355324074068702</v>
      </c>
      <c r="E1535" t="s">
        <v>16</v>
      </c>
      <c r="F1535" t="s">
        <v>7</v>
      </c>
      <c r="G1535">
        <v>0</v>
      </c>
      <c r="H1535">
        <v>0</v>
      </c>
      <c r="I1535">
        <v>0</v>
      </c>
    </row>
    <row r="1536" spans="1:9">
      <c r="A1536" s="4">
        <v>40627</v>
      </c>
      <c r="B1536" s="5">
        <v>0.373564814814761</v>
      </c>
      <c r="E1536" t="s">
        <v>16</v>
      </c>
      <c r="F1536" t="s">
        <v>7</v>
      </c>
      <c r="G1536">
        <v>0</v>
      </c>
      <c r="H1536">
        <v>0</v>
      </c>
      <c r="I1536">
        <v>0</v>
      </c>
    </row>
    <row r="1537" spans="1:9">
      <c r="A1537" s="4">
        <v>40627</v>
      </c>
      <c r="B1537" s="5">
        <v>0.37357638888883499</v>
      </c>
      <c r="E1537" t="s">
        <v>16</v>
      </c>
      <c r="F1537" t="s">
        <v>7</v>
      </c>
      <c r="G1537">
        <v>0</v>
      </c>
      <c r="H1537">
        <v>0</v>
      </c>
      <c r="I1537">
        <v>0</v>
      </c>
    </row>
    <row r="1538" spans="1:9">
      <c r="A1538" s="4">
        <v>40627</v>
      </c>
      <c r="B1538" s="5">
        <v>0.37358796296290903</v>
      </c>
      <c r="E1538" t="s">
        <v>16</v>
      </c>
      <c r="F1538" t="s">
        <v>7</v>
      </c>
      <c r="G1538">
        <v>0</v>
      </c>
      <c r="H1538">
        <v>0</v>
      </c>
      <c r="I1538">
        <v>0</v>
      </c>
    </row>
    <row r="1539" spans="1:9">
      <c r="A1539" s="4">
        <v>40627</v>
      </c>
      <c r="B1539" s="5">
        <v>0.37359953703698301</v>
      </c>
      <c r="E1539" t="s">
        <v>16</v>
      </c>
      <c r="F1539" t="s">
        <v>7</v>
      </c>
      <c r="G1539">
        <v>0</v>
      </c>
      <c r="H1539">
        <v>0</v>
      </c>
      <c r="I1539">
        <v>0</v>
      </c>
    </row>
    <row r="1540" spans="1:9">
      <c r="A1540" s="4">
        <v>40627</v>
      </c>
      <c r="B1540" s="5">
        <v>0.37361111111105699</v>
      </c>
      <c r="E1540" t="s">
        <v>16</v>
      </c>
      <c r="F1540" t="s">
        <v>7</v>
      </c>
      <c r="G1540">
        <v>0</v>
      </c>
      <c r="H1540">
        <v>0</v>
      </c>
      <c r="I1540">
        <v>0</v>
      </c>
    </row>
    <row r="1541" spans="1:9">
      <c r="A1541" s="4">
        <v>40627</v>
      </c>
      <c r="B1541" s="5">
        <v>0.37362268518513098</v>
      </c>
      <c r="E1541" t="s">
        <v>16</v>
      </c>
      <c r="F1541" t="s">
        <v>7</v>
      </c>
      <c r="G1541">
        <v>0</v>
      </c>
      <c r="H1541">
        <v>0</v>
      </c>
      <c r="I1541">
        <v>0</v>
      </c>
    </row>
    <row r="1542" spans="1:9">
      <c r="A1542" s="4">
        <v>40627</v>
      </c>
      <c r="B1542" s="5">
        <v>0.37363425925920501</v>
      </c>
      <c r="E1542" t="s">
        <v>16</v>
      </c>
      <c r="F1542" t="s">
        <v>7</v>
      </c>
      <c r="G1542">
        <v>0</v>
      </c>
      <c r="H1542">
        <v>0</v>
      </c>
      <c r="I1542">
        <v>0</v>
      </c>
    </row>
    <row r="1543" spans="1:9">
      <c r="A1543" s="4">
        <v>40627</v>
      </c>
      <c r="B1543" s="5">
        <v>0.373645833333279</v>
      </c>
      <c r="E1543" t="s">
        <v>16</v>
      </c>
      <c r="F1543" t="s">
        <v>7</v>
      </c>
      <c r="G1543">
        <v>0</v>
      </c>
      <c r="H1543">
        <v>0</v>
      </c>
      <c r="I1543">
        <v>0</v>
      </c>
    </row>
    <row r="1544" spans="1:9">
      <c r="A1544" s="4">
        <v>40627</v>
      </c>
      <c r="B1544" s="5">
        <v>0.37365740740735298</v>
      </c>
      <c r="E1544" t="s">
        <v>16</v>
      </c>
      <c r="F1544" t="s">
        <v>7</v>
      </c>
      <c r="G1544">
        <v>0</v>
      </c>
      <c r="H1544">
        <v>0</v>
      </c>
      <c r="I1544">
        <v>0</v>
      </c>
    </row>
    <row r="1545" spans="1:9">
      <c r="A1545" s="4">
        <v>40627</v>
      </c>
      <c r="B1545" s="5">
        <v>0.37366898148142702</v>
      </c>
      <c r="E1545" t="s">
        <v>16</v>
      </c>
      <c r="F1545" t="s">
        <v>7</v>
      </c>
      <c r="G1545">
        <v>0</v>
      </c>
      <c r="H1545">
        <v>0</v>
      </c>
      <c r="I1545">
        <v>0</v>
      </c>
    </row>
    <row r="1546" spans="1:9">
      <c r="A1546" s="4">
        <v>40627</v>
      </c>
      <c r="B1546" s="5">
        <v>0.373680555555501</v>
      </c>
      <c r="E1546" t="s">
        <v>16</v>
      </c>
      <c r="F1546" t="s">
        <v>7</v>
      </c>
      <c r="G1546">
        <v>0</v>
      </c>
      <c r="H1546">
        <v>0</v>
      </c>
      <c r="I1546">
        <v>0</v>
      </c>
    </row>
    <row r="1547" spans="1:9">
      <c r="A1547" s="4">
        <v>40627</v>
      </c>
      <c r="B1547" s="5">
        <v>0.37369212962957499</v>
      </c>
      <c r="E1547" t="s">
        <v>16</v>
      </c>
      <c r="F1547" t="s">
        <v>7</v>
      </c>
      <c r="G1547">
        <v>0</v>
      </c>
      <c r="H1547">
        <v>0</v>
      </c>
      <c r="I1547">
        <v>0</v>
      </c>
    </row>
    <row r="1548" spans="1:9">
      <c r="A1548" s="4">
        <v>40627</v>
      </c>
      <c r="B1548" s="5">
        <v>0.37370370370364903</v>
      </c>
      <c r="E1548" t="s">
        <v>16</v>
      </c>
      <c r="F1548" t="s">
        <v>7</v>
      </c>
      <c r="G1548">
        <v>0</v>
      </c>
      <c r="H1548">
        <v>0</v>
      </c>
      <c r="I1548">
        <v>0</v>
      </c>
    </row>
    <row r="1549" spans="1:9">
      <c r="A1549" s="4">
        <v>40627</v>
      </c>
      <c r="B1549" s="5">
        <v>0.37371527777772301</v>
      </c>
      <c r="E1549" t="s">
        <v>16</v>
      </c>
      <c r="F1549" t="s">
        <v>7</v>
      </c>
      <c r="G1549">
        <v>0</v>
      </c>
      <c r="H1549">
        <v>0</v>
      </c>
      <c r="I1549">
        <v>0</v>
      </c>
    </row>
    <row r="1550" spans="1:9">
      <c r="A1550" s="4">
        <v>40627</v>
      </c>
      <c r="B1550" s="5">
        <v>0.37372685185179699</v>
      </c>
      <c r="E1550" t="s">
        <v>16</v>
      </c>
      <c r="F1550" t="s">
        <v>7</v>
      </c>
      <c r="G1550">
        <v>0</v>
      </c>
      <c r="H1550">
        <v>0</v>
      </c>
      <c r="I1550">
        <v>0</v>
      </c>
    </row>
    <row r="1551" spans="1:9">
      <c r="A1551" s="4">
        <v>40627</v>
      </c>
      <c r="B1551" s="5">
        <v>0.37373842592587098</v>
      </c>
      <c r="E1551" t="s">
        <v>16</v>
      </c>
      <c r="F1551" t="s">
        <v>7</v>
      </c>
      <c r="G1551">
        <v>0</v>
      </c>
      <c r="H1551">
        <v>0</v>
      </c>
      <c r="I1551">
        <v>0</v>
      </c>
    </row>
    <row r="1552" spans="1:9">
      <c r="A1552" s="4">
        <v>40627</v>
      </c>
      <c r="B1552" s="5">
        <v>0.37374999999994601</v>
      </c>
      <c r="E1552" t="s">
        <v>16</v>
      </c>
      <c r="F1552" t="s">
        <v>7</v>
      </c>
      <c r="G1552">
        <v>0</v>
      </c>
      <c r="H1552">
        <v>0</v>
      </c>
      <c r="I1552">
        <v>0</v>
      </c>
    </row>
    <row r="1553" spans="1:9">
      <c r="A1553" s="4">
        <v>40627</v>
      </c>
      <c r="B1553" s="5">
        <v>0.373761574074019</v>
      </c>
      <c r="E1553" t="s">
        <v>16</v>
      </c>
      <c r="F1553" t="s">
        <v>7</v>
      </c>
      <c r="G1553">
        <v>0</v>
      </c>
      <c r="H1553">
        <v>0</v>
      </c>
      <c r="I1553">
        <v>0</v>
      </c>
    </row>
    <row r="1554" spans="1:9">
      <c r="A1554" s="4">
        <v>40627</v>
      </c>
      <c r="B1554" s="5">
        <v>0.37377314814809298</v>
      </c>
      <c r="E1554" t="s">
        <v>16</v>
      </c>
      <c r="F1554" t="s">
        <v>7</v>
      </c>
      <c r="G1554">
        <v>0</v>
      </c>
      <c r="H1554">
        <v>0</v>
      </c>
      <c r="I1554">
        <v>0</v>
      </c>
    </row>
    <row r="1555" spans="1:9">
      <c r="A1555" s="4">
        <v>40627</v>
      </c>
      <c r="B1555" s="5">
        <v>0.37378472222216802</v>
      </c>
      <c r="E1555" t="s">
        <v>16</v>
      </c>
      <c r="F1555" t="s">
        <v>7</v>
      </c>
      <c r="G1555">
        <v>0</v>
      </c>
      <c r="H1555">
        <v>0</v>
      </c>
      <c r="I1555">
        <v>0</v>
      </c>
    </row>
    <row r="1556" spans="1:9">
      <c r="A1556" s="4">
        <v>40627</v>
      </c>
      <c r="B1556" s="5">
        <v>0.373796296296242</v>
      </c>
      <c r="E1556" t="s">
        <v>16</v>
      </c>
      <c r="F1556" t="s">
        <v>7</v>
      </c>
      <c r="G1556">
        <v>0</v>
      </c>
      <c r="H1556">
        <v>0</v>
      </c>
      <c r="I1556">
        <v>0</v>
      </c>
    </row>
    <row r="1557" spans="1:9">
      <c r="A1557" s="4">
        <v>40627</v>
      </c>
      <c r="B1557" s="5">
        <v>0.37380787037031599</v>
      </c>
      <c r="E1557" t="s">
        <v>16</v>
      </c>
      <c r="F1557" t="s">
        <v>7</v>
      </c>
      <c r="G1557">
        <v>0</v>
      </c>
      <c r="H1557">
        <v>0</v>
      </c>
      <c r="I1557">
        <v>0</v>
      </c>
    </row>
    <row r="1558" spans="1:9">
      <c r="A1558" s="4">
        <v>40627</v>
      </c>
      <c r="B1558" s="5">
        <v>0.37381944444439003</v>
      </c>
      <c r="E1558" t="s">
        <v>16</v>
      </c>
      <c r="F1558" t="s">
        <v>7</v>
      </c>
      <c r="G1558">
        <v>0</v>
      </c>
      <c r="H1558">
        <v>0</v>
      </c>
      <c r="I1558">
        <v>0</v>
      </c>
    </row>
    <row r="1559" spans="1:9">
      <c r="A1559" s="4">
        <v>40627</v>
      </c>
      <c r="B1559" s="5">
        <v>0.37383101851846401</v>
      </c>
      <c r="E1559" t="s">
        <v>16</v>
      </c>
      <c r="F1559" t="s">
        <v>7</v>
      </c>
      <c r="G1559">
        <v>0</v>
      </c>
      <c r="H1559">
        <v>0</v>
      </c>
      <c r="I1559">
        <v>0</v>
      </c>
    </row>
    <row r="1560" spans="1:9">
      <c r="A1560" s="4">
        <v>40627</v>
      </c>
      <c r="B1560" s="5">
        <v>0.37384259259253799</v>
      </c>
      <c r="E1560" t="s">
        <v>16</v>
      </c>
      <c r="F1560" t="s">
        <v>7</v>
      </c>
      <c r="G1560">
        <v>0</v>
      </c>
      <c r="H1560">
        <v>0</v>
      </c>
      <c r="I1560">
        <v>0</v>
      </c>
    </row>
    <row r="1561" spans="1:9">
      <c r="A1561" s="4">
        <v>40627</v>
      </c>
      <c r="B1561" s="5">
        <v>0.37385416666661198</v>
      </c>
      <c r="E1561" t="s">
        <v>16</v>
      </c>
      <c r="F1561" t="s">
        <v>7</v>
      </c>
      <c r="G1561">
        <v>0</v>
      </c>
      <c r="H1561">
        <v>0</v>
      </c>
      <c r="I1561">
        <v>0</v>
      </c>
    </row>
    <row r="1562" spans="1:9">
      <c r="A1562" s="4">
        <v>40627</v>
      </c>
      <c r="B1562" s="5">
        <v>0.37386574074068601</v>
      </c>
      <c r="E1562" t="s">
        <v>16</v>
      </c>
      <c r="F1562" t="s">
        <v>7</v>
      </c>
      <c r="G1562">
        <v>0</v>
      </c>
      <c r="H1562">
        <v>0</v>
      </c>
      <c r="I1562">
        <v>0</v>
      </c>
    </row>
    <row r="1563" spans="1:9">
      <c r="A1563" s="4">
        <v>40627</v>
      </c>
      <c r="B1563" s="5">
        <v>0.37387731481476</v>
      </c>
      <c r="E1563" t="s">
        <v>16</v>
      </c>
      <c r="F1563" t="s">
        <v>7</v>
      </c>
      <c r="G1563">
        <v>0</v>
      </c>
      <c r="H1563">
        <v>0</v>
      </c>
      <c r="I1563">
        <v>0</v>
      </c>
    </row>
    <row r="1564" spans="1:9">
      <c r="A1564" s="4">
        <v>40627</v>
      </c>
      <c r="B1564" s="5">
        <v>0.37388888888883398</v>
      </c>
      <c r="E1564" t="s">
        <v>16</v>
      </c>
      <c r="F1564" t="s">
        <v>7</v>
      </c>
      <c r="G1564">
        <v>0</v>
      </c>
      <c r="H1564">
        <v>0</v>
      </c>
      <c r="I1564">
        <v>0</v>
      </c>
    </row>
    <row r="1565" spans="1:9">
      <c r="A1565" s="4">
        <v>40627</v>
      </c>
      <c r="B1565" s="5">
        <v>0.37390046296290802</v>
      </c>
      <c r="E1565" t="s">
        <v>16</v>
      </c>
      <c r="F1565" t="s">
        <v>7</v>
      </c>
      <c r="G1565">
        <v>0</v>
      </c>
      <c r="H1565">
        <v>0</v>
      </c>
      <c r="I1565">
        <v>0</v>
      </c>
    </row>
    <row r="1566" spans="1:9">
      <c r="A1566" s="4">
        <v>40627</v>
      </c>
      <c r="B1566" s="5">
        <v>0.373912037036982</v>
      </c>
      <c r="E1566" t="s">
        <v>16</v>
      </c>
      <c r="F1566" t="s">
        <v>7</v>
      </c>
      <c r="G1566">
        <v>0</v>
      </c>
      <c r="H1566">
        <v>0</v>
      </c>
      <c r="I1566">
        <v>0</v>
      </c>
    </row>
    <row r="1567" spans="1:9">
      <c r="A1567" s="4">
        <v>40627</v>
      </c>
      <c r="B1567" s="5">
        <v>0.37392361111105599</v>
      </c>
      <c r="E1567" t="s">
        <v>16</v>
      </c>
      <c r="F1567" t="s">
        <v>7</v>
      </c>
      <c r="G1567">
        <v>0</v>
      </c>
      <c r="H1567">
        <v>0</v>
      </c>
      <c r="I1567">
        <v>0</v>
      </c>
    </row>
    <row r="1568" spans="1:9">
      <c r="A1568" s="4">
        <v>40627</v>
      </c>
      <c r="B1568" s="5">
        <v>0.37393518518513003</v>
      </c>
      <c r="E1568" t="s">
        <v>16</v>
      </c>
      <c r="F1568" t="s">
        <v>7</v>
      </c>
      <c r="G1568">
        <v>0</v>
      </c>
      <c r="H1568">
        <v>0</v>
      </c>
      <c r="I1568">
        <v>0</v>
      </c>
    </row>
    <row r="1569" spans="1:9">
      <c r="A1569" s="4">
        <v>40627</v>
      </c>
      <c r="B1569" s="5">
        <v>0.37394675925920401</v>
      </c>
      <c r="E1569" t="s">
        <v>16</v>
      </c>
      <c r="F1569" t="s">
        <v>7</v>
      </c>
      <c r="G1569">
        <v>0</v>
      </c>
      <c r="H1569">
        <v>0</v>
      </c>
      <c r="I1569">
        <v>0</v>
      </c>
    </row>
    <row r="1570" spans="1:9">
      <c r="A1570" s="4">
        <v>40627</v>
      </c>
      <c r="B1570" s="5">
        <v>0.37395833333327799</v>
      </c>
      <c r="E1570" t="s">
        <v>16</v>
      </c>
      <c r="F1570" t="s">
        <v>7</v>
      </c>
      <c r="G1570">
        <v>0</v>
      </c>
      <c r="H1570">
        <v>0</v>
      </c>
      <c r="I1570">
        <v>0</v>
      </c>
    </row>
    <row r="1571" spans="1:9">
      <c r="A1571" s="4">
        <v>40627</v>
      </c>
      <c r="B1571" s="5">
        <v>0.37396990740735198</v>
      </c>
      <c r="E1571" t="s">
        <v>16</v>
      </c>
      <c r="F1571" t="s">
        <v>7</v>
      </c>
      <c r="G1571">
        <v>0</v>
      </c>
      <c r="H1571">
        <v>0</v>
      </c>
      <c r="I1571">
        <v>0</v>
      </c>
    </row>
    <row r="1572" spans="1:9">
      <c r="A1572" s="4">
        <v>40627</v>
      </c>
      <c r="B1572" s="5">
        <v>0.37398148148142601</v>
      </c>
      <c r="E1572" t="s">
        <v>16</v>
      </c>
      <c r="F1572" t="s">
        <v>7</v>
      </c>
      <c r="G1572">
        <v>0</v>
      </c>
      <c r="H1572">
        <v>0</v>
      </c>
      <c r="I1572">
        <v>0</v>
      </c>
    </row>
    <row r="1573" spans="1:9">
      <c r="A1573" s="4">
        <v>40627</v>
      </c>
      <c r="B1573" s="5">
        <v>0.3739930555555</v>
      </c>
      <c r="E1573" t="s">
        <v>16</v>
      </c>
      <c r="F1573" t="s">
        <v>7</v>
      </c>
      <c r="G1573">
        <v>0</v>
      </c>
      <c r="H1573">
        <v>0</v>
      </c>
      <c r="I1573">
        <v>0</v>
      </c>
    </row>
    <row r="1574" spans="1:9">
      <c r="A1574" s="4">
        <v>40627</v>
      </c>
      <c r="B1574" s="5">
        <v>0.37400462962957398</v>
      </c>
      <c r="E1574" t="s">
        <v>16</v>
      </c>
      <c r="F1574" t="s">
        <v>7</v>
      </c>
      <c r="G1574">
        <v>0</v>
      </c>
      <c r="H1574">
        <v>0</v>
      </c>
      <c r="I1574">
        <v>0</v>
      </c>
    </row>
    <row r="1575" spans="1:9">
      <c r="A1575" s="4">
        <v>40627</v>
      </c>
      <c r="B1575" s="5">
        <v>0.37401620370364802</v>
      </c>
      <c r="E1575" t="s">
        <v>16</v>
      </c>
      <c r="F1575" t="s">
        <v>7</v>
      </c>
      <c r="G1575">
        <v>0</v>
      </c>
      <c r="H1575">
        <v>0</v>
      </c>
      <c r="I1575">
        <v>0</v>
      </c>
    </row>
    <row r="1576" spans="1:9">
      <c r="A1576" s="4">
        <v>40627</v>
      </c>
      <c r="B1576" s="5">
        <v>0.374027777777722</v>
      </c>
      <c r="E1576" t="s">
        <v>16</v>
      </c>
      <c r="F1576" t="s">
        <v>7</v>
      </c>
      <c r="G1576">
        <v>0</v>
      </c>
      <c r="H1576">
        <v>0</v>
      </c>
      <c r="I1576">
        <v>0</v>
      </c>
    </row>
    <row r="1577" spans="1:9">
      <c r="A1577" s="4">
        <v>40627</v>
      </c>
      <c r="B1577" s="5">
        <v>0.37403935185179599</v>
      </c>
      <c r="E1577" t="s">
        <v>16</v>
      </c>
      <c r="F1577" t="s">
        <v>7</v>
      </c>
      <c r="G1577">
        <v>0</v>
      </c>
      <c r="H1577">
        <v>0</v>
      </c>
      <c r="I1577">
        <v>0</v>
      </c>
    </row>
    <row r="1578" spans="1:9">
      <c r="A1578" s="4">
        <v>40627</v>
      </c>
      <c r="B1578" s="5">
        <v>0.37405092592587103</v>
      </c>
      <c r="E1578" t="s">
        <v>16</v>
      </c>
      <c r="F1578" t="s">
        <v>7</v>
      </c>
      <c r="G1578">
        <v>0</v>
      </c>
      <c r="H1578">
        <v>0</v>
      </c>
      <c r="I1578">
        <v>0</v>
      </c>
    </row>
    <row r="1579" spans="1:9">
      <c r="A1579" s="4">
        <v>40627</v>
      </c>
      <c r="B1579" s="5">
        <v>0.37406249999994501</v>
      </c>
      <c r="E1579" t="s">
        <v>16</v>
      </c>
      <c r="F1579" t="s">
        <v>7</v>
      </c>
      <c r="G1579">
        <v>0</v>
      </c>
      <c r="H1579">
        <v>0</v>
      </c>
      <c r="I1579">
        <v>0</v>
      </c>
    </row>
    <row r="1580" spans="1:9">
      <c r="A1580" s="4">
        <v>40627</v>
      </c>
      <c r="B1580" s="5">
        <v>0.37407407407401799</v>
      </c>
      <c r="E1580" t="s">
        <v>16</v>
      </c>
      <c r="F1580" t="s">
        <v>7</v>
      </c>
      <c r="G1580">
        <v>0</v>
      </c>
      <c r="H1580">
        <v>0</v>
      </c>
      <c r="I1580">
        <v>0</v>
      </c>
    </row>
    <row r="1581" spans="1:9">
      <c r="A1581" s="4">
        <v>40627</v>
      </c>
      <c r="B1581" s="5">
        <v>0.37408564814809298</v>
      </c>
      <c r="E1581" t="s">
        <v>16</v>
      </c>
      <c r="F1581" t="s">
        <v>7</v>
      </c>
      <c r="G1581">
        <v>0</v>
      </c>
      <c r="H1581">
        <v>0</v>
      </c>
      <c r="I1581">
        <v>0</v>
      </c>
    </row>
    <row r="1582" spans="1:9">
      <c r="A1582" s="4">
        <v>40627</v>
      </c>
      <c r="B1582" s="5">
        <v>0.37409722222216701</v>
      </c>
      <c r="E1582" t="s">
        <v>16</v>
      </c>
      <c r="F1582" t="s">
        <v>7</v>
      </c>
      <c r="G1582">
        <v>0</v>
      </c>
      <c r="H1582">
        <v>0</v>
      </c>
      <c r="I1582">
        <v>0</v>
      </c>
    </row>
    <row r="1583" spans="1:9">
      <c r="A1583" s="4">
        <v>40627</v>
      </c>
      <c r="B1583" s="5">
        <v>0.374108796296241</v>
      </c>
      <c r="E1583" t="s">
        <v>16</v>
      </c>
      <c r="F1583" t="s">
        <v>7</v>
      </c>
      <c r="G1583">
        <v>0</v>
      </c>
      <c r="H1583">
        <v>0</v>
      </c>
      <c r="I1583">
        <v>0</v>
      </c>
    </row>
    <row r="1584" spans="1:9">
      <c r="A1584" s="4">
        <v>40627</v>
      </c>
      <c r="B1584" s="5">
        <v>0.37412037037031498</v>
      </c>
      <c r="E1584" t="s">
        <v>16</v>
      </c>
      <c r="F1584" t="s">
        <v>7</v>
      </c>
      <c r="G1584">
        <v>0</v>
      </c>
      <c r="H1584">
        <v>0</v>
      </c>
      <c r="I1584">
        <v>0</v>
      </c>
    </row>
    <row r="1585" spans="1:9">
      <c r="A1585" s="4">
        <v>40627</v>
      </c>
      <c r="B1585" s="5">
        <v>0.37413194444438902</v>
      </c>
      <c r="E1585" t="s">
        <v>16</v>
      </c>
      <c r="F1585" t="s">
        <v>7</v>
      </c>
      <c r="G1585">
        <v>0</v>
      </c>
      <c r="H1585">
        <v>0</v>
      </c>
      <c r="I1585">
        <v>0</v>
      </c>
    </row>
    <row r="1586" spans="1:9">
      <c r="A1586" s="4">
        <v>40627</v>
      </c>
      <c r="B1586" s="5">
        <v>0.374143518518463</v>
      </c>
      <c r="E1586" t="s">
        <v>16</v>
      </c>
      <c r="F1586" t="s">
        <v>7</v>
      </c>
      <c r="G1586">
        <v>0</v>
      </c>
      <c r="H1586">
        <v>0</v>
      </c>
      <c r="I1586">
        <v>0</v>
      </c>
    </row>
    <row r="1587" spans="1:9">
      <c r="A1587" s="4">
        <v>40627</v>
      </c>
      <c r="B1587" s="5">
        <v>0.37415509259253699</v>
      </c>
      <c r="E1587" t="s">
        <v>16</v>
      </c>
      <c r="F1587" t="s">
        <v>7</v>
      </c>
      <c r="G1587">
        <v>0</v>
      </c>
      <c r="H1587">
        <v>0</v>
      </c>
      <c r="I1587">
        <v>0</v>
      </c>
    </row>
    <row r="1588" spans="1:9">
      <c r="A1588" s="4">
        <v>40627</v>
      </c>
      <c r="B1588" s="5">
        <v>0.37416666666661103</v>
      </c>
      <c r="E1588" t="s">
        <v>16</v>
      </c>
      <c r="F1588" t="s">
        <v>7</v>
      </c>
      <c r="G1588">
        <v>0</v>
      </c>
      <c r="H1588">
        <v>0</v>
      </c>
      <c r="I1588">
        <v>0</v>
      </c>
    </row>
    <row r="1589" spans="1:9">
      <c r="A1589" s="4">
        <v>40627</v>
      </c>
      <c r="B1589" s="5">
        <v>0.37417824074068501</v>
      </c>
      <c r="E1589" t="s">
        <v>16</v>
      </c>
      <c r="F1589" t="s">
        <v>7</v>
      </c>
      <c r="G1589">
        <v>0</v>
      </c>
      <c r="H1589">
        <v>0</v>
      </c>
      <c r="I1589">
        <v>0</v>
      </c>
    </row>
    <row r="1590" spans="1:9">
      <c r="A1590" s="4">
        <v>40627</v>
      </c>
      <c r="B1590" s="5">
        <v>0.37418981481475899</v>
      </c>
      <c r="E1590" t="s">
        <v>16</v>
      </c>
      <c r="F1590" t="s">
        <v>7</v>
      </c>
      <c r="G1590">
        <v>0</v>
      </c>
      <c r="H1590">
        <v>0</v>
      </c>
      <c r="I1590">
        <v>0</v>
      </c>
    </row>
    <row r="1591" spans="1:9">
      <c r="A1591" s="4">
        <v>40627</v>
      </c>
      <c r="B1591" s="5">
        <v>0.37420138888883298</v>
      </c>
      <c r="E1591" t="s">
        <v>16</v>
      </c>
      <c r="F1591" t="s">
        <v>7</v>
      </c>
      <c r="G1591">
        <v>0</v>
      </c>
      <c r="H1591">
        <v>0</v>
      </c>
      <c r="I1591">
        <v>0</v>
      </c>
    </row>
    <row r="1592" spans="1:9">
      <c r="A1592" s="4">
        <v>40627</v>
      </c>
      <c r="B1592" s="5">
        <v>0.37421296296290701</v>
      </c>
      <c r="E1592" t="s">
        <v>16</v>
      </c>
      <c r="F1592" t="s">
        <v>7</v>
      </c>
      <c r="G1592">
        <v>0</v>
      </c>
      <c r="H1592">
        <v>0</v>
      </c>
      <c r="I1592">
        <v>0</v>
      </c>
    </row>
    <row r="1593" spans="1:9">
      <c r="A1593" s="4">
        <v>40627</v>
      </c>
      <c r="B1593" s="5">
        <v>0.374224537036981</v>
      </c>
      <c r="E1593" t="s">
        <v>16</v>
      </c>
      <c r="F1593" t="s">
        <v>7</v>
      </c>
      <c r="G1593">
        <v>0</v>
      </c>
      <c r="H1593">
        <v>0</v>
      </c>
      <c r="I1593">
        <v>0</v>
      </c>
    </row>
    <row r="1594" spans="1:9">
      <c r="A1594" s="4">
        <v>40627</v>
      </c>
      <c r="B1594" s="5">
        <v>0.37423611111105498</v>
      </c>
      <c r="E1594" t="s">
        <v>16</v>
      </c>
      <c r="F1594" t="s">
        <v>7</v>
      </c>
      <c r="G1594">
        <v>0</v>
      </c>
      <c r="H1594">
        <v>0</v>
      </c>
      <c r="I1594">
        <v>0</v>
      </c>
    </row>
    <row r="1595" spans="1:9">
      <c r="A1595" s="4">
        <v>40627</v>
      </c>
      <c r="B1595" s="5">
        <v>0.37424768518512902</v>
      </c>
      <c r="E1595" t="s">
        <v>16</v>
      </c>
      <c r="F1595" t="s">
        <v>7</v>
      </c>
      <c r="G1595">
        <v>0</v>
      </c>
      <c r="H1595">
        <v>0</v>
      </c>
      <c r="I1595">
        <v>0</v>
      </c>
    </row>
    <row r="1596" spans="1:9">
      <c r="A1596" s="4">
        <v>40627</v>
      </c>
      <c r="B1596" s="5">
        <v>0.374259259259203</v>
      </c>
      <c r="E1596" t="s">
        <v>16</v>
      </c>
      <c r="F1596" t="s">
        <v>7</v>
      </c>
      <c r="G1596">
        <v>0</v>
      </c>
      <c r="H1596">
        <v>0</v>
      </c>
      <c r="I1596">
        <v>0</v>
      </c>
    </row>
    <row r="1597" spans="1:9">
      <c r="A1597" s="4">
        <v>40627</v>
      </c>
      <c r="B1597" s="5">
        <v>0.37427083333327699</v>
      </c>
      <c r="E1597" t="s">
        <v>16</v>
      </c>
      <c r="F1597" t="s">
        <v>7</v>
      </c>
      <c r="G1597">
        <v>0</v>
      </c>
      <c r="H1597">
        <v>0</v>
      </c>
      <c r="I1597">
        <v>0</v>
      </c>
    </row>
    <row r="1598" spans="1:9">
      <c r="A1598" s="4">
        <v>40627</v>
      </c>
      <c r="B1598" s="5">
        <v>0.37428240740735103</v>
      </c>
      <c r="E1598" t="s">
        <v>16</v>
      </c>
      <c r="F1598" t="s">
        <v>7</v>
      </c>
      <c r="G1598">
        <v>0</v>
      </c>
      <c r="H1598">
        <v>0</v>
      </c>
      <c r="I1598">
        <v>0</v>
      </c>
    </row>
    <row r="1599" spans="1:9">
      <c r="A1599" s="4">
        <v>40627</v>
      </c>
      <c r="B1599" s="5">
        <v>0.37429398148142501</v>
      </c>
      <c r="E1599" t="s">
        <v>16</v>
      </c>
      <c r="F1599" t="s">
        <v>7</v>
      </c>
      <c r="G1599">
        <v>0</v>
      </c>
      <c r="H1599">
        <v>0</v>
      </c>
      <c r="I1599">
        <v>0</v>
      </c>
    </row>
    <row r="1600" spans="1:9">
      <c r="A1600" s="4">
        <v>40627</v>
      </c>
      <c r="B1600" s="5">
        <v>0.37430555555549899</v>
      </c>
      <c r="E1600" t="s">
        <v>16</v>
      </c>
      <c r="F1600" t="s">
        <v>7</v>
      </c>
      <c r="G1600">
        <v>0</v>
      </c>
      <c r="H1600">
        <v>0</v>
      </c>
      <c r="I1600">
        <v>0</v>
      </c>
    </row>
    <row r="1601" spans="1:9">
      <c r="A1601" s="4">
        <v>40627</v>
      </c>
      <c r="B1601" s="5">
        <v>0.37431712962957298</v>
      </c>
      <c r="E1601" t="s">
        <v>16</v>
      </c>
      <c r="F1601" t="s">
        <v>7</v>
      </c>
      <c r="G1601">
        <v>0</v>
      </c>
      <c r="H1601">
        <v>0</v>
      </c>
      <c r="I1601">
        <v>0</v>
      </c>
    </row>
    <row r="1602" spans="1:9">
      <c r="A1602" s="4">
        <v>40627</v>
      </c>
      <c r="B1602" s="5">
        <v>0.37432870370364701</v>
      </c>
      <c r="E1602" t="s">
        <v>16</v>
      </c>
      <c r="F1602" t="s">
        <v>7</v>
      </c>
      <c r="G1602">
        <v>0</v>
      </c>
      <c r="H1602">
        <v>0</v>
      </c>
      <c r="I1602">
        <v>0</v>
      </c>
    </row>
    <row r="1603" spans="1:9">
      <c r="A1603" s="4">
        <v>40627</v>
      </c>
      <c r="B1603" s="5">
        <v>0.374340277777721</v>
      </c>
      <c r="E1603" t="s">
        <v>16</v>
      </c>
      <c r="F1603" t="s">
        <v>7</v>
      </c>
      <c r="G1603">
        <v>0</v>
      </c>
      <c r="H1603">
        <v>0</v>
      </c>
      <c r="I1603">
        <v>0</v>
      </c>
    </row>
    <row r="1604" spans="1:9">
      <c r="A1604" s="4">
        <v>40627</v>
      </c>
      <c r="B1604" s="5">
        <v>0.37435185185179498</v>
      </c>
      <c r="E1604" t="s">
        <v>16</v>
      </c>
      <c r="F1604" t="s">
        <v>7</v>
      </c>
      <c r="G1604">
        <v>0</v>
      </c>
      <c r="H1604">
        <v>0</v>
      </c>
      <c r="I1604">
        <v>0</v>
      </c>
    </row>
    <row r="1605" spans="1:9">
      <c r="A1605" s="4">
        <v>40627</v>
      </c>
      <c r="B1605" s="5">
        <v>0.37436342592587002</v>
      </c>
      <c r="E1605" t="s">
        <v>16</v>
      </c>
      <c r="F1605" t="s">
        <v>7</v>
      </c>
      <c r="G1605">
        <v>0</v>
      </c>
      <c r="H1605">
        <v>0</v>
      </c>
      <c r="I1605">
        <v>0</v>
      </c>
    </row>
    <row r="1606" spans="1:9">
      <c r="A1606" s="4">
        <v>40627</v>
      </c>
      <c r="B1606" s="5">
        <v>0.374374999999944</v>
      </c>
      <c r="E1606" t="s">
        <v>16</v>
      </c>
      <c r="F1606" t="s">
        <v>7</v>
      </c>
      <c r="G1606">
        <v>0</v>
      </c>
      <c r="H1606">
        <v>0</v>
      </c>
      <c r="I1606">
        <v>0</v>
      </c>
    </row>
    <row r="1607" spans="1:9">
      <c r="A1607" s="4">
        <v>40627</v>
      </c>
      <c r="B1607" s="5">
        <v>0.37438657407401799</v>
      </c>
      <c r="E1607" t="s">
        <v>16</v>
      </c>
      <c r="F1607" t="s">
        <v>7</v>
      </c>
      <c r="G1607">
        <v>0</v>
      </c>
      <c r="H1607">
        <v>0</v>
      </c>
      <c r="I1607">
        <v>0</v>
      </c>
    </row>
    <row r="1608" spans="1:9">
      <c r="A1608" s="4">
        <v>40627</v>
      </c>
      <c r="B1608" s="5">
        <v>0.37439814814809202</v>
      </c>
      <c r="E1608" t="s">
        <v>16</v>
      </c>
      <c r="F1608" t="s">
        <v>7</v>
      </c>
      <c r="G1608">
        <v>0</v>
      </c>
      <c r="H1608">
        <v>0</v>
      </c>
      <c r="I1608">
        <v>0</v>
      </c>
    </row>
    <row r="1609" spans="1:9">
      <c r="A1609" s="4">
        <v>40627</v>
      </c>
      <c r="B1609" s="5">
        <v>0.37440972222216601</v>
      </c>
      <c r="E1609" t="s">
        <v>16</v>
      </c>
      <c r="F1609" t="s">
        <v>7</v>
      </c>
      <c r="G1609">
        <v>0</v>
      </c>
      <c r="H1609">
        <v>0</v>
      </c>
      <c r="I1609">
        <v>0</v>
      </c>
    </row>
    <row r="1610" spans="1:9">
      <c r="A1610" s="4">
        <v>40627</v>
      </c>
      <c r="B1610" s="5">
        <v>0.37442129629623999</v>
      </c>
      <c r="E1610" t="s">
        <v>16</v>
      </c>
      <c r="F1610" t="s">
        <v>7</v>
      </c>
      <c r="G1610">
        <v>0</v>
      </c>
      <c r="H1610">
        <v>0</v>
      </c>
      <c r="I1610">
        <v>0</v>
      </c>
    </row>
    <row r="1611" spans="1:9">
      <c r="A1611" s="4">
        <v>40627</v>
      </c>
      <c r="B1611" s="5">
        <v>0.37443287037031397</v>
      </c>
      <c r="E1611" t="s">
        <v>16</v>
      </c>
      <c r="F1611" t="s">
        <v>7</v>
      </c>
      <c r="G1611">
        <v>0</v>
      </c>
      <c r="H1611">
        <v>0</v>
      </c>
      <c r="I1611">
        <v>0</v>
      </c>
    </row>
    <row r="1612" spans="1:9">
      <c r="A1612" s="4">
        <v>40627</v>
      </c>
      <c r="B1612" s="5">
        <v>0.37444444444438801</v>
      </c>
      <c r="E1612" t="s">
        <v>16</v>
      </c>
      <c r="F1612" t="s">
        <v>7</v>
      </c>
      <c r="G1612">
        <v>0</v>
      </c>
      <c r="H1612">
        <v>0</v>
      </c>
      <c r="I1612">
        <v>0</v>
      </c>
    </row>
    <row r="1613" spans="1:9">
      <c r="A1613" s="4">
        <v>40627</v>
      </c>
      <c r="B1613" s="5">
        <v>0.374456018518462</v>
      </c>
      <c r="E1613" t="s">
        <v>16</v>
      </c>
      <c r="F1613" t="s">
        <v>7</v>
      </c>
      <c r="G1613">
        <v>0</v>
      </c>
      <c r="H1613">
        <v>0</v>
      </c>
      <c r="I1613">
        <v>0</v>
      </c>
    </row>
    <row r="1614" spans="1:9">
      <c r="A1614" s="4">
        <v>40627</v>
      </c>
      <c r="B1614" s="5">
        <v>0.37446759259253598</v>
      </c>
      <c r="E1614" t="s">
        <v>16</v>
      </c>
      <c r="F1614" t="s">
        <v>7</v>
      </c>
      <c r="G1614">
        <v>0</v>
      </c>
      <c r="H1614">
        <v>0</v>
      </c>
      <c r="I1614">
        <v>0</v>
      </c>
    </row>
    <row r="1615" spans="1:9">
      <c r="A1615" s="4">
        <v>40627</v>
      </c>
      <c r="B1615" s="5">
        <v>0.37447916666661002</v>
      </c>
      <c r="E1615" t="s">
        <v>16</v>
      </c>
      <c r="F1615" t="s">
        <v>7</v>
      </c>
      <c r="G1615">
        <v>0</v>
      </c>
      <c r="H1615">
        <v>0</v>
      </c>
      <c r="I1615">
        <v>0</v>
      </c>
    </row>
    <row r="1616" spans="1:9">
      <c r="A1616" s="4">
        <v>40627</v>
      </c>
      <c r="B1616" s="5">
        <v>0.374490740740684</v>
      </c>
      <c r="E1616" t="s">
        <v>16</v>
      </c>
      <c r="F1616" t="s">
        <v>7</v>
      </c>
      <c r="G1616">
        <v>0</v>
      </c>
      <c r="H1616">
        <v>0</v>
      </c>
      <c r="I1616">
        <v>0</v>
      </c>
    </row>
    <row r="1617" spans="1:9">
      <c r="A1617" s="4">
        <v>40627</v>
      </c>
      <c r="B1617" s="5">
        <v>0.37450231481475799</v>
      </c>
      <c r="E1617" t="s">
        <v>16</v>
      </c>
      <c r="F1617" t="s">
        <v>7</v>
      </c>
      <c r="G1617">
        <v>0</v>
      </c>
      <c r="H1617">
        <v>0</v>
      </c>
      <c r="I1617">
        <v>0</v>
      </c>
    </row>
    <row r="1618" spans="1:9">
      <c r="A1618" s="4">
        <v>40627</v>
      </c>
      <c r="B1618" s="5">
        <v>0.37451388888883202</v>
      </c>
      <c r="E1618" t="s">
        <v>16</v>
      </c>
      <c r="F1618" t="s">
        <v>7</v>
      </c>
      <c r="G1618">
        <v>0</v>
      </c>
      <c r="H1618">
        <v>0</v>
      </c>
      <c r="I1618">
        <v>0</v>
      </c>
    </row>
    <row r="1619" spans="1:9">
      <c r="A1619" s="4">
        <v>40627</v>
      </c>
      <c r="B1619" s="5">
        <v>0.37452546296290601</v>
      </c>
      <c r="E1619" t="s">
        <v>16</v>
      </c>
      <c r="F1619" t="s">
        <v>7</v>
      </c>
      <c r="G1619">
        <v>0</v>
      </c>
      <c r="H1619">
        <v>0</v>
      </c>
      <c r="I1619">
        <v>0</v>
      </c>
    </row>
    <row r="1620" spans="1:9">
      <c r="A1620" s="4">
        <v>40627</v>
      </c>
      <c r="B1620" s="5">
        <v>0.37453703703697999</v>
      </c>
      <c r="E1620" t="s">
        <v>16</v>
      </c>
      <c r="F1620" t="s">
        <v>7</v>
      </c>
      <c r="G1620">
        <v>0</v>
      </c>
      <c r="H1620">
        <v>0</v>
      </c>
      <c r="I1620">
        <v>0</v>
      </c>
    </row>
    <row r="1621" spans="1:9">
      <c r="A1621" s="4">
        <v>40627</v>
      </c>
      <c r="B1621" s="5">
        <v>0.37454861111105398</v>
      </c>
      <c r="E1621" t="s">
        <v>16</v>
      </c>
      <c r="F1621" t="s">
        <v>7</v>
      </c>
      <c r="G1621">
        <v>0</v>
      </c>
      <c r="H1621">
        <v>0</v>
      </c>
      <c r="I1621">
        <v>0</v>
      </c>
    </row>
    <row r="1622" spans="1:9">
      <c r="A1622" s="4">
        <v>40627</v>
      </c>
      <c r="B1622" s="5">
        <v>0.37456018518512801</v>
      </c>
      <c r="E1622" t="s">
        <v>16</v>
      </c>
      <c r="F1622" t="s">
        <v>7</v>
      </c>
      <c r="G1622">
        <v>0</v>
      </c>
      <c r="H1622">
        <v>0</v>
      </c>
      <c r="I1622">
        <v>0</v>
      </c>
    </row>
    <row r="1623" spans="1:9">
      <c r="A1623" s="4">
        <v>40627</v>
      </c>
      <c r="B1623" s="5">
        <v>0.374571759259202</v>
      </c>
      <c r="E1623" t="s">
        <v>16</v>
      </c>
      <c r="F1623" t="s">
        <v>7</v>
      </c>
      <c r="G1623">
        <v>0</v>
      </c>
      <c r="H1623">
        <v>0</v>
      </c>
      <c r="I1623">
        <v>0</v>
      </c>
    </row>
    <row r="1624" spans="1:9">
      <c r="A1624" s="4">
        <v>40627</v>
      </c>
      <c r="B1624" s="5">
        <v>0.37458333333327598</v>
      </c>
      <c r="E1624" t="s">
        <v>16</v>
      </c>
      <c r="F1624" t="s">
        <v>7</v>
      </c>
      <c r="G1624">
        <v>0</v>
      </c>
      <c r="H1624">
        <v>0</v>
      </c>
      <c r="I1624">
        <v>0</v>
      </c>
    </row>
    <row r="1625" spans="1:9">
      <c r="A1625" s="4">
        <v>40627</v>
      </c>
      <c r="B1625" s="5">
        <v>0.37459490740735002</v>
      </c>
      <c r="E1625" t="s">
        <v>16</v>
      </c>
      <c r="F1625" t="s">
        <v>7</v>
      </c>
      <c r="G1625">
        <v>0</v>
      </c>
      <c r="H1625">
        <v>0</v>
      </c>
      <c r="I1625">
        <v>0</v>
      </c>
    </row>
    <row r="1626" spans="1:9">
      <c r="A1626" s="4">
        <v>40627</v>
      </c>
      <c r="B1626" s="5">
        <v>0.374606481481424</v>
      </c>
      <c r="E1626" t="s">
        <v>16</v>
      </c>
      <c r="F1626" t="s">
        <v>7</v>
      </c>
      <c r="G1626">
        <v>0</v>
      </c>
      <c r="H1626">
        <v>0</v>
      </c>
      <c r="I1626">
        <v>0</v>
      </c>
    </row>
    <row r="1627" spans="1:9">
      <c r="A1627" s="4">
        <v>40627</v>
      </c>
      <c r="B1627" s="5">
        <v>0.37461805555549799</v>
      </c>
      <c r="E1627" t="s">
        <v>16</v>
      </c>
      <c r="F1627" t="s">
        <v>7</v>
      </c>
      <c r="G1627">
        <v>0</v>
      </c>
      <c r="H1627">
        <v>0</v>
      </c>
      <c r="I1627">
        <v>0</v>
      </c>
    </row>
    <row r="1628" spans="1:9">
      <c r="A1628" s="4">
        <v>40627</v>
      </c>
      <c r="B1628" s="5">
        <v>0.37462962962957203</v>
      </c>
      <c r="E1628" t="s">
        <v>16</v>
      </c>
      <c r="F1628" t="s">
        <v>7</v>
      </c>
      <c r="G1628">
        <v>0</v>
      </c>
      <c r="H1628">
        <v>0</v>
      </c>
      <c r="I1628">
        <v>0</v>
      </c>
    </row>
    <row r="1629" spans="1:9">
      <c r="A1629" s="4">
        <v>40627</v>
      </c>
      <c r="B1629" s="5">
        <v>0.37464120370364701</v>
      </c>
      <c r="E1629" t="s">
        <v>16</v>
      </c>
      <c r="F1629" t="s">
        <v>7</v>
      </c>
      <c r="G1629">
        <v>0</v>
      </c>
      <c r="H1629">
        <v>0</v>
      </c>
      <c r="I1629">
        <v>0</v>
      </c>
    </row>
    <row r="1630" spans="1:9">
      <c r="A1630" s="4">
        <v>40627</v>
      </c>
      <c r="B1630" s="5">
        <v>0.37465277777771999</v>
      </c>
      <c r="E1630" t="s">
        <v>16</v>
      </c>
      <c r="F1630" t="s">
        <v>7</v>
      </c>
      <c r="G1630">
        <v>0</v>
      </c>
      <c r="H1630">
        <v>0</v>
      </c>
      <c r="I1630">
        <v>0</v>
      </c>
    </row>
    <row r="1631" spans="1:9">
      <c r="A1631" s="4">
        <v>40627</v>
      </c>
      <c r="B1631" s="5">
        <v>0.37466435185179398</v>
      </c>
      <c r="E1631" t="s">
        <v>16</v>
      </c>
      <c r="F1631" t="s">
        <v>7</v>
      </c>
      <c r="G1631">
        <v>0</v>
      </c>
      <c r="H1631">
        <v>0</v>
      </c>
      <c r="I1631">
        <v>0</v>
      </c>
    </row>
    <row r="1632" spans="1:9">
      <c r="A1632" s="4">
        <v>40627</v>
      </c>
      <c r="B1632" s="5">
        <v>0.37467592592586901</v>
      </c>
      <c r="E1632" t="s">
        <v>16</v>
      </c>
      <c r="F1632" t="s">
        <v>7</v>
      </c>
      <c r="G1632">
        <v>0</v>
      </c>
      <c r="H1632">
        <v>0</v>
      </c>
      <c r="I1632">
        <v>0</v>
      </c>
    </row>
    <row r="1633" spans="1:9">
      <c r="A1633" s="4">
        <v>40627</v>
      </c>
      <c r="B1633" s="5">
        <v>0.374687499999943</v>
      </c>
      <c r="E1633" t="s">
        <v>16</v>
      </c>
      <c r="F1633" t="s">
        <v>7</v>
      </c>
      <c r="G1633">
        <v>0</v>
      </c>
      <c r="H1633">
        <v>0</v>
      </c>
      <c r="I1633">
        <v>0</v>
      </c>
    </row>
    <row r="1634" spans="1:9">
      <c r="A1634" s="4">
        <v>40627</v>
      </c>
      <c r="B1634" s="5">
        <v>0.37469907407401698</v>
      </c>
      <c r="E1634" t="s">
        <v>16</v>
      </c>
      <c r="F1634" t="s">
        <v>7</v>
      </c>
      <c r="G1634">
        <v>0</v>
      </c>
      <c r="H1634">
        <v>0</v>
      </c>
      <c r="I1634">
        <v>0</v>
      </c>
    </row>
    <row r="1635" spans="1:9">
      <c r="A1635" s="4">
        <v>40627</v>
      </c>
      <c r="B1635" s="5">
        <v>0.37471064814809102</v>
      </c>
      <c r="E1635" t="s">
        <v>16</v>
      </c>
      <c r="F1635" t="s">
        <v>7</v>
      </c>
      <c r="G1635">
        <v>0</v>
      </c>
      <c r="H1635">
        <v>0</v>
      </c>
      <c r="I1635">
        <v>0</v>
      </c>
    </row>
    <row r="1636" spans="1:9">
      <c r="A1636" s="4">
        <v>40627</v>
      </c>
      <c r="B1636" s="5">
        <v>0.374722222222165</v>
      </c>
      <c r="E1636" t="s">
        <v>16</v>
      </c>
      <c r="F1636" t="s">
        <v>7</v>
      </c>
      <c r="G1636">
        <v>0</v>
      </c>
      <c r="H1636">
        <v>0</v>
      </c>
      <c r="I1636">
        <v>0</v>
      </c>
    </row>
    <row r="1637" spans="1:9">
      <c r="A1637" s="4">
        <v>40627</v>
      </c>
      <c r="B1637" s="5">
        <v>0.37473379629623899</v>
      </c>
      <c r="E1637" t="s">
        <v>16</v>
      </c>
      <c r="F1637" t="s">
        <v>7</v>
      </c>
      <c r="G1637">
        <v>0</v>
      </c>
      <c r="H1637">
        <v>0</v>
      </c>
      <c r="I1637">
        <v>0</v>
      </c>
    </row>
    <row r="1638" spans="1:9">
      <c r="A1638" s="4">
        <v>40627</v>
      </c>
      <c r="B1638" s="5">
        <v>0.37474537037031302</v>
      </c>
      <c r="E1638" t="s">
        <v>16</v>
      </c>
      <c r="F1638" t="s">
        <v>7</v>
      </c>
      <c r="G1638">
        <v>0</v>
      </c>
      <c r="H1638">
        <v>0</v>
      </c>
      <c r="I1638">
        <v>0</v>
      </c>
    </row>
    <row r="1639" spans="1:9">
      <c r="A1639" s="4">
        <v>40627</v>
      </c>
      <c r="B1639" s="5">
        <v>0.37475694444438701</v>
      </c>
      <c r="E1639" t="s">
        <v>16</v>
      </c>
      <c r="F1639" t="s">
        <v>7</v>
      </c>
      <c r="G1639">
        <v>0</v>
      </c>
      <c r="H1639">
        <v>0</v>
      </c>
      <c r="I1639">
        <v>0</v>
      </c>
    </row>
    <row r="1640" spans="1:9">
      <c r="A1640" s="4">
        <v>40627</v>
      </c>
      <c r="B1640" s="5">
        <v>0.37476851851846099</v>
      </c>
      <c r="E1640" t="s">
        <v>16</v>
      </c>
      <c r="F1640" t="s">
        <v>7</v>
      </c>
      <c r="G1640">
        <v>0</v>
      </c>
      <c r="H1640">
        <v>0</v>
      </c>
      <c r="I1640">
        <v>0</v>
      </c>
    </row>
    <row r="1641" spans="1:9">
      <c r="A1641" s="4">
        <v>40627</v>
      </c>
      <c r="B1641" s="5">
        <v>0.37478009259253497</v>
      </c>
      <c r="E1641" t="s">
        <v>16</v>
      </c>
      <c r="F1641" t="s">
        <v>7</v>
      </c>
      <c r="G1641">
        <v>0</v>
      </c>
      <c r="H1641">
        <v>0</v>
      </c>
      <c r="I1641">
        <v>0</v>
      </c>
    </row>
    <row r="1642" spans="1:9">
      <c r="A1642" s="4">
        <v>40627</v>
      </c>
      <c r="B1642" s="5">
        <v>0.37479166666660901</v>
      </c>
      <c r="E1642" t="s">
        <v>16</v>
      </c>
      <c r="F1642" t="s">
        <v>7</v>
      </c>
      <c r="G1642">
        <v>0</v>
      </c>
      <c r="H1642">
        <v>0</v>
      </c>
      <c r="I1642">
        <v>0</v>
      </c>
    </row>
    <row r="1643" spans="1:9">
      <c r="A1643" s="4">
        <v>40627</v>
      </c>
      <c r="B1643" s="5">
        <v>0.374803240740683</v>
      </c>
      <c r="E1643" t="s">
        <v>16</v>
      </c>
      <c r="F1643" t="s">
        <v>7</v>
      </c>
      <c r="G1643">
        <v>0</v>
      </c>
      <c r="H1643">
        <v>0</v>
      </c>
      <c r="I1643">
        <v>0</v>
      </c>
    </row>
    <row r="1644" spans="1:9">
      <c r="A1644" s="4">
        <v>40627</v>
      </c>
      <c r="B1644" s="5">
        <v>0.37481481481475698</v>
      </c>
      <c r="E1644" t="s">
        <v>16</v>
      </c>
      <c r="F1644" t="s">
        <v>7</v>
      </c>
      <c r="G1644">
        <v>0</v>
      </c>
      <c r="H1644">
        <v>0</v>
      </c>
      <c r="I1644">
        <v>0</v>
      </c>
    </row>
    <row r="1645" spans="1:9">
      <c r="A1645" s="4">
        <v>40627</v>
      </c>
      <c r="B1645" s="5">
        <v>0.37482638888883102</v>
      </c>
      <c r="E1645" t="s">
        <v>16</v>
      </c>
      <c r="F1645" t="s">
        <v>7</v>
      </c>
      <c r="G1645">
        <v>0</v>
      </c>
      <c r="H1645">
        <v>0</v>
      </c>
      <c r="I1645">
        <v>0</v>
      </c>
    </row>
    <row r="1646" spans="1:9">
      <c r="A1646" s="4">
        <v>40627</v>
      </c>
      <c r="B1646" s="5">
        <v>0.374837962962905</v>
      </c>
      <c r="E1646" t="s">
        <v>16</v>
      </c>
      <c r="F1646" t="s">
        <v>7</v>
      </c>
      <c r="G1646">
        <v>0</v>
      </c>
      <c r="H1646">
        <v>0</v>
      </c>
      <c r="I1646">
        <v>0</v>
      </c>
    </row>
    <row r="1647" spans="1:9">
      <c r="A1647" s="4">
        <v>40627</v>
      </c>
      <c r="B1647" s="5">
        <v>0.37484953703697899</v>
      </c>
      <c r="E1647" t="s">
        <v>16</v>
      </c>
      <c r="F1647" t="s">
        <v>7</v>
      </c>
      <c r="G1647">
        <v>0</v>
      </c>
      <c r="H1647">
        <v>0</v>
      </c>
      <c r="I1647">
        <v>0</v>
      </c>
    </row>
    <row r="1648" spans="1:9">
      <c r="A1648" s="4">
        <v>40627</v>
      </c>
      <c r="B1648" s="5">
        <v>0.37486111111105302</v>
      </c>
      <c r="E1648" t="s">
        <v>16</v>
      </c>
      <c r="F1648" t="s">
        <v>7</v>
      </c>
      <c r="G1648">
        <v>0</v>
      </c>
      <c r="H1648">
        <v>0</v>
      </c>
      <c r="I1648">
        <v>0</v>
      </c>
    </row>
    <row r="1649" spans="1:10">
      <c r="A1649" s="4">
        <v>40627</v>
      </c>
      <c r="B1649" s="5">
        <v>0.37487268518512701</v>
      </c>
      <c r="E1649" t="s">
        <v>16</v>
      </c>
      <c r="F1649" t="s">
        <v>7</v>
      </c>
      <c r="G1649">
        <v>0</v>
      </c>
      <c r="H1649">
        <v>0</v>
      </c>
      <c r="I1649">
        <v>0</v>
      </c>
    </row>
    <row r="1650" spans="1:10">
      <c r="A1650" s="4">
        <v>40627</v>
      </c>
      <c r="B1650" s="5">
        <v>0.37488425925920099</v>
      </c>
      <c r="E1650" t="s">
        <v>16</v>
      </c>
      <c r="F1650" t="s">
        <v>7</v>
      </c>
      <c r="G1650">
        <v>0</v>
      </c>
      <c r="H1650">
        <v>0</v>
      </c>
      <c r="I1650">
        <v>0</v>
      </c>
      <c r="J1650">
        <v>1</v>
      </c>
    </row>
    <row r="1651" spans="1:10">
      <c r="A1651" s="4">
        <v>40627</v>
      </c>
      <c r="B1651" s="5">
        <v>0.37489583333327497</v>
      </c>
      <c r="E1651" t="s">
        <v>16</v>
      </c>
      <c r="F1651" t="s">
        <v>7</v>
      </c>
      <c r="G1651">
        <v>0</v>
      </c>
      <c r="H1651">
        <v>0</v>
      </c>
      <c r="I1651">
        <v>0</v>
      </c>
      <c r="J1651">
        <v>1</v>
      </c>
    </row>
    <row r="1652" spans="1:10">
      <c r="A1652" s="4">
        <v>40627</v>
      </c>
      <c r="B1652" s="5">
        <v>0.37490740740734901</v>
      </c>
      <c r="E1652" t="s">
        <v>16</v>
      </c>
      <c r="F1652" t="s">
        <v>7</v>
      </c>
      <c r="G1652">
        <v>0</v>
      </c>
      <c r="H1652">
        <v>0</v>
      </c>
      <c r="I1652">
        <v>0</v>
      </c>
      <c r="J1652">
        <v>1</v>
      </c>
    </row>
    <row r="1653" spans="1:10">
      <c r="A1653" s="4">
        <v>40627</v>
      </c>
      <c r="B1653" s="5">
        <v>0.374918981481423</v>
      </c>
      <c r="E1653" t="s">
        <v>16</v>
      </c>
      <c r="F1653" t="s">
        <v>7</v>
      </c>
      <c r="G1653">
        <v>0</v>
      </c>
      <c r="H1653">
        <v>0</v>
      </c>
      <c r="I1653">
        <v>0</v>
      </c>
      <c r="J1653">
        <v>1</v>
      </c>
    </row>
    <row r="1654" spans="1:10">
      <c r="A1654" s="4">
        <v>40627</v>
      </c>
      <c r="B1654" s="5">
        <v>0.37493055555549698</v>
      </c>
      <c r="E1654" t="s">
        <v>16</v>
      </c>
      <c r="F1654" t="s">
        <v>7</v>
      </c>
      <c r="G1654">
        <v>0</v>
      </c>
      <c r="H1654">
        <v>0</v>
      </c>
      <c r="I1654">
        <v>0</v>
      </c>
      <c r="J1654">
        <v>1</v>
      </c>
    </row>
    <row r="1655" spans="1:10">
      <c r="A1655" s="4">
        <v>40627</v>
      </c>
      <c r="B1655" s="5">
        <v>0.37494212962957202</v>
      </c>
      <c r="E1655" t="s">
        <v>16</v>
      </c>
      <c r="F1655" t="s">
        <v>7</v>
      </c>
      <c r="G1655">
        <v>0</v>
      </c>
      <c r="H1655">
        <v>0</v>
      </c>
      <c r="I1655">
        <v>0</v>
      </c>
      <c r="J1655">
        <v>1</v>
      </c>
    </row>
    <row r="1656" spans="1:10">
      <c r="A1656" s="4">
        <v>40627</v>
      </c>
      <c r="B1656" s="5">
        <v>0.374953703703646</v>
      </c>
      <c r="E1656" t="s">
        <v>16</v>
      </c>
      <c r="F1656" t="s">
        <v>7</v>
      </c>
      <c r="G1656">
        <v>0</v>
      </c>
      <c r="H1656">
        <v>0</v>
      </c>
      <c r="I1656">
        <v>0</v>
      </c>
      <c r="J1656">
        <v>1</v>
      </c>
    </row>
    <row r="1657" spans="1:10">
      <c r="A1657" s="4">
        <v>40627</v>
      </c>
      <c r="B1657" s="5">
        <v>0.37496527777771899</v>
      </c>
      <c r="E1657" t="s">
        <v>16</v>
      </c>
      <c r="F1657" t="s">
        <v>7</v>
      </c>
      <c r="G1657">
        <v>0</v>
      </c>
      <c r="H1657">
        <v>0</v>
      </c>
      <c r="I1657">
        <v>0</v>
      </c>
      <c r="J1657">
        <v>1</v>
      </c>
    </row>
    <row r="1658" spans="1:10">
      <c r="A1658" s="4">
        <v>40627</v>
      </c>
      <c r="B1658" s="5">
        <v>0.37497685185179402</v>
      </c>
      <c r="E1658" t="s">
        <v>16</v>
      </c>
      <c r="F1658" t="s">
        <v>7</v>
      </c>
      <c r="G1658">
        <v>0</v>
      </c>
      <c r="H1658">
        <v>0</v>
      </c>
      <c r="I1658">
        <v>0</v>
      </c>
      <c r="J1658">
        <v>1</v>
      </c>
    </row>
    <row r="1659" spans="1:10">
      <c r="A1659" s="4">
        <v>40627</v>
      </c>
      <c r="B1659" s="5">
        <v>0.37498842592586801</v>
      </c>
      <c r="E1659" t="s">
        <v>16</v>
      </c>
      <c r="F1659" t="s">
        <v>7</v>
      </c>
      <c r="G1659">
        <v>0</v>
      </c>
      <c r="H1659">
        <v>0</v>
      </c>
      <c r="I1659">
        <v>0</v>
      </c>
      <c r="J1659">
        <v>1</v>
      </c>
    </row>
    <row r="1660" spans="1:10">
      <c r="A1660" s="4">
        <v>40627</v>
      </c>
      <c r="B1660" s="5">
        <v>0.37499999999994199</v>
      </c>
      <c r="E1660" t="s">
        <v>16</v>
      </c>
      <c r="F1660" t="s">
        <v>7</v>
      </c>
      <c r="G1660">
        <v>0</v>
      </c>
      <c r="H1660">
        <v>0</v>
      </c>
      <c r="I1660">
        <v>0</v>
      </c>
      <c r="J1660">
        <v>1</v>
      </c>
    </row>
    <row r="1661" spans="1:10">
      <c r="A1661" s="4">
        <v>40627</v>
      </c>
      <c r="B1661" s="5">
        <v>0.37501157407401597</v>
      </c>
      <c r="E1661" t="s">
        <v>16</v>
      </c>
      <c r="F1661" t="s">
        <v>7</v>
      </c>
      <c r="G1661">
        <v>0</v>
      </c>
      <c r="H1661">
        <v>0</v>
      </c>
      <c r="I1661">
        <v>0</v>
      </c>
      <c r="J1661">
        <v>1</v>
      </c>
    </row>
    <row r="1662" spans="1:10">
      <c r="A1662" s="4">
        <v>40627</v>
      </c>
      <c r="B1662" s="5">
        <v>0.37502314814809001</v>
      </c>
      <c r="E1662" t="s">
        <v>16</v>
      </c>
      <c r="F1662" t="s">
        <v>7</v>
      </c>
      <c r="G1662">
        <v>0</v>
      </c>
      <c r="H1662">
        <v>0</v>
      </c>
      <c r="I1662">
        <v>0</v>
      </c>
      <c r="J1662">
        <v>1</v>
      </c>
    </row>
    <row r="1663" spans="1:10">
      <c r="A1663" s="4">
        <v>40627</v>
      </c>
      <c r="B1663" s="5">
        <v>0.375034722222164</v>
      </c>
      <c r="E1663" t="s">
        <v>16</v>
      </c>
      <c r="F1663" t="s">
        <v>7</v>
      </c>
      <c r="G1663">
        <v>0</v>
      </c>
      <c r="H1663">
        <v>0</v>
      </c>
      <c r="I1663">
        <v>0</v>
      </c>
      <c r="J1663">
        <v>1</v>
      </c>
    </row>
    <row r="1664" spans="1:10">
      <c r="A1664" s="4">
        <v>40627</v>
      </c>
      <c r="B1664" s="5">
        <v>0.37504629629623798</v>
      </c>
      <c r="E1664" t="s">
        <v>16</v>
      </c>
      <c r="F1664" t="s">
        <v>7</v>
      </c>
      <c r="G1664">
        <v>0</v>
      </c>
      <c r="H1664">
        <v>0</v>
      </c>
      <c r="I1664">
        <v>0</v>
      </c>
      <c r="J1664">
        <v>1</v>
      </c>
    </row>
    <row r="1665" spans="1:12" s="16" customFormat="1">
      <c r="A1665" s="13">
        <v>40627</v>
      </c>
      <c r="B1665" s="14">
        <v>0.37505787037031202</v>
      </c>
      <c r="C1665" s="15"/>
      <c r="D1665" s="15"/>
      <c r="E1665" s="16" t="s">
        <v>16</v>
      </c>
      <c r="F1665" s="16" t="s">
        <v>7</v>
      </c>
      <c r="G1665" s="16">
        <v>0</v>
      </c>
      <c r="H1665" s="16">
        <v>0</v>
      </c>
      <c r="I1665" s="16">
        <v>0</v>
      </c>
      <c r="J1665" s="16">
        <v>1</v>
      </c>
    </row>
    <row r="1666" spans="1:12">
      <c r="A1666" s="4">
        <v>40627</v>
      </c>
      <c r="B1666" s="5">
        <v>0.375069444444386</v>
      </c>
      <c r="E1666" t="s">
        <v>16</v>
      </c>
      <c r="F1666" t="s">
        <v>7</v>
      </c>
      <c r="G1666">
        <v>0</v>
      </c>
      <c r="H1666">
        <v>0</v>
      </c>
      <c r="I1666">
        <v>0</v>
      </c>
      <c r="J1666">
        <v>1</v>
      </c>
    </row>
    <row r="1667" spans="1:12">
      <c r="A1667" s="4">
        <v>40627</v>
      </c>
      <c r="B1667" s="5">
        <v>0.37508101851845999</v>
      </c>
      <c r="E1667" t="s">
        <v>16</v>
      </c>
      <c r="F1667" t="s">
        <v>7</v>
      </c>
      <c r="G1667">
        <v>0</v>
      </c>
      <c r="H1667">
        <v>0</v>
      </c>
      <c r="I1667">
        <v>0</v>
      </c>
      <c r="J1667">
        <v>1</v>
      </c>
    </row>
    <row r="1668" spans="1:12">
      <c r="A1668" s="4">
        <v>40627</v>
      </c>
      <c r="B1668" s="5">
        <v>0.37509259259253402</v>
      </c>
      <c r="E1668" t="s">
        <v>16</v>
      </c>
      <c r="F1668" t="s">
        <v>7</v>
      </c>
      <c r="G1668">
        <v>0</v>
      </c>
      <c r="H1668">
        <v>0</v>
      </c>
      <c r="I1668">
        <v>0</v>
      </c>
      <c r="J1668">
        <v>1</v>
      </c>
    </row>
    <row r="1669" spans="1:12">
      <c r="A1669" s="4">
        <v>40627</v>
      </c>
      <c r="B1669" s="5">
        <v>0.37510416666660801</v>
      </c>
      <c r="E1669" t="s">
        <v>16</v>
      </c>
      <c r="F1669" t="s">
        <v>7</v>
      </c>
      <c r="G1669">
        <v>0</v>
      </c>
      <c r="H1669">
        <v>0</v>
      </c>
      <c r="I1669">
        <v>0</v>
      </c>
      <c r="J1669">
        <v>1</v>
      </c>
    </row>
    <row r="1670" spans="1:12" s="16" customFormat="1">
      <c r="A1670" s="13">
        <v>40627</v>
      </c>
      <c r="B1670" s="14">
        <v>0.37511574074068199</v>
      </c>
      <c r="C1670" s="15"/>
      <c r="D1670" s="15"/>
      <c r="E1670" s="16" t="s">
        <v>16</v>
      </c>
      <c r="F1670" s="16" t="s">
        <v>7</v>
      </c>
      <c r="G1670" s="16">
        <v>0</v>
      </c>
      <c r="H1670" s="16">
        <v>0</v>
      </c>
      <c r="I1670" s="16">
        <v>0</v>
      </c>
      <c r="J1670" s="16">
        <v>1</v>
      </c>
    </row>
    <row r="1671" spans="1:12">
      <c r="A1671" s="4">
        <v>40627</v>
      </c>
      <c r="B1671" s="5">
        <v>0.37512731481475597</v>
      </c>
      <c r="E1671" t="s">
        <v>16</v>
      </c>
      <c r="F1671" t="s">
        <v>7</v>
      </c>
      <c r="G1671">
        <v>0</v>
      </c>
      <c r="H1671">
        <v>0</v>
      </c>
      <c r="I1671">
        <v>0</v>
      </c>
      <c r="J1671">
        <v>1</v>
      </c>
    </row>
    <row r="1672" spans="1:12">
      <c r="A1672" s="4">
        <v>40627</v>
      </c>
      <c r="B1672" s="5">
        <v>0.37513888888883001</v>
      </c>
      <c r="C1672">
        <v>23221003</v>
      </c>
      <c r="D1672">
        <v>23211003</v>
      </c>
      <c r="E1672" t="s">
        <v>14</v>
      </c>
      <c r="F1672" t="s">
        <v>6</v>
      </c>
      <c r="G1672">
        <v>0</v>
      </c>
      <c r="H1672">
        <v>0</v>
      </c>
      <c r="I1672">
        <v>0</v>
      </c>
      <c r="J1672">
        <v>1</v>
      </c>
      <c r="K1672" t="s">
        <v>56</v>
      </c>
      <c r="L1672" t="s">
        <v>57</v>
      </c>
    </row>
    <row r="1673" spans="1:12">
      <c r="A1673" s="4">
        <v>40627</v>
      </c>
      <c r="B1673" s="5">
        <v>0.375150462962904</v>
      </c>
      <c r="C1673">
        <v>23221003</v>
      </c>
      <c r="D1673">
        <v>23211003</v>
      </c>
      <c r="E1673" t="s">
        <v>14</v>
      </c>
      <c r="F1673" t="s">
        <v>6</v>
      </c>
      <c r="G1673">
        <v>0</v>
      </c>
      <c r="H1673">
        <v>0</v>
      </c>
      <c r="I1673">
        <v>0</v>
      </c>
      <c r="J1673">
        <v>1</v>
      </c>
    </row>
    <row r="1674" spans="1:12">
      <c r="A1674" s="4">
        <v>40627</v>
      </c>
      <c r="B1674" s="5">
        <v>0.37516203703697798</v>
      </c>
      <c r="C1674">
        <v>23221003</v>
      </c>
      <c r="D1674">
        <v>23211003</v>
      </c>
      <c r="E1674" t="s">
        <v>14</v>
      </c>
      <c r="F1674" t="s">
        <v>6</v>
      </c>
      <c r="G1674">
        <v>0</v>
      </c>
      <c r="H1674">
        <v>0</v>
      </c>
      <c r="I1674">
        <v>0</v>
      </c>
      <c r="J1674">
        <v>1</v>
      </c>
    </row>
    <row r="1675" spans="1:12" s="16" customFormat="1">
      <c r="A1675" s="13">
        <v>40627</v>
      </c>
      <c r="B1675" s="14">
        <v>0.37517361111105202</v>
      </c>
      <c r="C1675" s="16">
        <v>23221003</v>
      </c>
      <c r="D1675" s="16">
        <v>23211003</v>
      </c>
      <c r="E1675" s="16" t="s">
        <v>14</v>
      </c>
      <c r="F1675" s="16" t="s">
        <v>6</v>
      </c>
      <c r="G1675" s="16">
        <v>0</v>
      </c>
      <c r="H1675" s="16">
        <v>0</v>
      </c>
      <c r="I1675" s="16">
        <v>0</v>
      </c>
      <c r="J1675" s="16">
        <v>1</v>
      </c>
    </row>
    <row r="1676" spans="1:12">
      <c r="A1676" s="4">
        <v>40627</v>
      </c>
      <c r="B1676" s="5">
        <v>0.375185185185126</v>
      </c>
      <c r="C1676">
        <v>23221003</v>
      </c>
      <c r="D1676">
        <v>23211003</v>
      </c>
      <c r="E1676" t="s">
        <v>14</v>
      </c>
      <c r="F1676" t="s">
        <v>6</v>
      </c>
      <c r="G1676">
        <v>0</v>
      </c>
      <c r="H1676">
        <v>0</v>
      </c>
      <c r="I1676">
        <v>0</v>
      </c>
      <c r="J1676">
        <v>1</v>
      </c>
    </row>
    <row r="1677" spans="1:12">
      <c r="A1677" s="4">
        <v>40627</v>
      </c>
      <c r="B1677" s="5">
        <v>0.37519675925919999</v>
      </c>
      <c r="C1677">
        <v>23221003</v>
      </c>
      <c r="D1677">
        <v>23211003</v>
      </c>
      <c r="E1677" t="s">
        <v>14</v>
      </c>
      <c r="F1677" t="s">
        <v>6</v>
      </c>
      <c r="G1677">
        <v>0</v>
      </c>
      <c r="H1677">
        <v>0</v>
      </c>
      <c r="I1677">
        <v>0</v>
      </c>
      <c r="J1677">
        <v>1</v>
      </c>
    </row>
    <row r="1678" spans="1:12">
      <c r="A1678" s="4">
        <v>40627</v>
      </c>
      <c r="B1678" s="5">
        <v>0.37520833333327402</v>
      </c>
      <c r="C1678">
        <v>23221003</v>
      </c>
      <c r="D1678">
        <v>23211003</v>
      </c>
      <c r="E1678" t="s">
        <v>14</v>
      </c>
      <c r="F1678" t="s">
        <v>6</v>
      </c>
      <c r="G1678">
        <v>0</v>
      </c>
      <c r="H1678">
        <v>0</v>
      </c>
      <c r="I1678">
        <v>0</v>
      </c>
      <c r="J1678">
        <v>1</v>
      </c>
    </row>
    <row r="1679" spans="1:12">
      <c r="A1679" s="4">
        <v>40627</v>
      </c>
      <c r="B1679" s="5">
        <v>0.37521990740734801</v>
      </c>
      <c r="C1679">
        <v>23221003</v>
      </c>
      <c r="D1679">
        <v>23211003</v>
      </c>
      <c r="E1679" t="s">
        <v>14</v>
      </c>
      <c r="F1679" t="s">
        <v>6</v>
      </c>
      <c r="G1679">
        <v>0</v>
      </c>
      <c r="H1679">
        <v>0</v>
      </c>
      <c r="I1679">
        <v>0</v>
      </c>
      <c r="J1679">
        <v>1</v>
      </c>
    </row>
    <row r="1680" spans="1:12">
      <c r="A1680" s="4">
        <v>40627</v>
      </c>
      <c r="B1680" s="5">
        <v>0.37523148148142199</v>
      </c>
      <c r="C1680">
        <v>23221003</v>
      </c>
      <c r="D1680">
        <v>23211003</v>
      </c>
      <c r="E1680" t="s">
        <v>14</v>
      </c>
      <c r="F1680" t="s">
        <v>6</v>
      </c>
      <c r="G1680">
        <v>0</v>
      </c>
      <c r="H1680">
        <v>0</v>
      </c>
      <c r="I1680">
        <v>0</v>
      </c>
      <c r="J1680">
        <v>1</v>
      </c>
    </row>
    <row r="1681" spans="1:10">
      <c r="A1681" s="4">
        <v>40627</v>
      </c>
      <c r="B1681" s="5">
        <v>0.37524305555549697</v>
      </c>
      <c r="C1681">
        <v>23221003</v>
      </c>
      <c r="D1681">
        <v>23211003</v>
      </c>
      <c r="E1681" t="s">
        <v>14</v>
      </c>
      <c r="F1681" t="s">
        <v>6</v>
      </c>
      <c r="G1681">
        <v>0</v>
      </c>
      <c r="H1681">
        <v>0</v>
      </c>
      <c r="I1681">
        <v>0</v>
      </c>
      <c r="J1681">
        <v>1</v>
      </c>
    </row>
    <row r="1682" spans="1:10">
      <c r="A1682" s="4">
        <v>40627</v>
      </c>
      <c r="B1682" s="5">
        <v>0.37525462962957101</v>
      </c>
      <c r="C1682">
        <v>23221003</v>
      </c>
      <c r="D1682">
        <v>23211003</v>
      </c>
      <c r="E1682" t="s">
        <v>14</v>
      </c>
      <c r="F1682" t="s">
        <v>6</v>
      </c>
      <c r="G1682">
        <v>0</v>
      </c>
      <c r="H1682">
        <v>0</v>
      </c>
      <c r="I1682">
        <v>0</v>
      </c>
      <c r="J1682">
        <v>1</v>
      </c>
    </row>
    <row r="1683" spans="1:10">
      <c r="A1683" s="4">
        <v>40627</v>
      </c>
      <c r="B1683" s="5">
        <v>0.375266203703645</v>
      </c>
      <c r="C1683">
        <v>23221003</v>
      </c>
      <c r="D1683">
        <v>23211003</v>
      </c>
      <c r="E1683" t="s">
        <v>14</v>
      </c>
      <c r="F1683" t="s">
        <v>6</v>
      </c>
      <c r="G1683">
        <v>0</v>
      </c>
      <c r="H1683">
        <v>0</v>
      </c>
      <c r="I1683">
        <v>0</v>
      </c>
      <c r="J1683">
        <v>1</v>
      </c>
    </row>
    <row r="1684" spans="1:10">
      <c r="A1684" s="4">
        <v>40627</v>
      </c>
      <c r="B1684" s="5">
        <v>0.37527777777771898</v>
      </c>
      <c r="C1684">
        <v>23221003</v>
      </c>
      <c r="D1684">
        <v>23211003</v>
      </c>
      <c r="E1684" t="s">
        <v>14</v>
      </c>
      <c r="F1684" t="s">
        <v>6</v>
      </c>
      <c r="G1684">
        <v>0</v>
      </c>
      <c r="H1684">
        <v>0</v>
      </c>
      <c r="I1684">
        <v>0</v>
      </c>
      <c r="J1684">
        <v>1</v>
      </c>
    </row>
    <row r="1685" spans="1:10">
      <c r="A1685" s="4">
        <v>40627</v>
      </c>
      <c r="B1685" s="5">
        <v>0.37528935185179302</v>
      </c>
      <c r="C1685">
        <v>23221003</v>
      </c>
      <c r="D1685">
        <v>23211003</v>
      </c>
      <c r="E1685" t="s">
        <v>14</v>
      </c>
      <c r="F1685" t="s">
        <v>6</v>
      </c>
      <c r="G1685">
        <v>0</v>
      </c>
      <c r="H1685">
        <v>0</v>
      </c>
      <c r="I1685">
        <v>0</v>
      </c>
      <c r="J1685">
        <v>1</v>
      </c>
    </row>
    <row r="1686" spans="1:10">
      <c r="A1686" s="4">
        <v>40627</v>
      </c>
      <c r="B1686" s="5">
        <v>0.375300925925867</v>
      </c>
      <c r="C1686">
        <v>23221003</v>
      </c>
      <c r="D1686">
        <v>23211003</v>
      </c>
      <c r="E1686" t="s">
        <v>14</v>
      </c>
      <c r="F1686" t="s">
        <v>6</v>
      </c>
      <c r="G1686">
        <v>0</v>
      </c>
      <c r="H1686">
        <v>0</v>
      </c>
      <c r="I1686">
        <v>0</v>
      </c>
      <c r="J1686">
        <v>1</v>
      </c>
    </row>
    <row r="1687" spans="1:10">
      <c r="A1687" s="4">
        <v>40627</v>
      </c>
      <c r="B1687" s="5">
        <v>0.37531249999994098</v>
      </c>
      <c r="C1687">
        <v>23221003</v>
      </c>
      <c r="D1687">
        <v>23211003</v>
      </c>
      <c r="E1687" t="s">
        <v>14</v>
      </c>
      <c r="F1687" t="s">
        <v>6</v>
      </c>
      <c r="G1687">
        <v>0</v>
      </c>
      <c r="H1687">
        <v>0</v>
      </c>
      <c r="I1687">
        <v>0</v>
      </c>
      <c r="J1687">
        <v>1</v>
      </c>
    </row>
    <row r="1688" spans="1:10">
      <c r="A1688" s="4">
        <v>40627</v>
      </c>
      <c r="B1688" s="5">
        <v>0.37532407407401502</v>
      </c>
      <c r="C1688">
        <v>23221003</v>
      </c>
      <c r="D1688">
        <v>23211003</v>
      </c>
      <c r="E1688" t="s">
        <v>14</v>
      </c>
      <c r="F1688" t="s">
        <v>6</v>
      </c>
      <c r="G1688">
        <v>0</v>
      </c>
      <c r="H1688">
        <v>0</v>
      </c>
      <c r="I1688">
        <v>0</v>
      </c>
      <c r="J1688">
        <v>1</v>
      </c>
    </row>
    <row r="1689" spans="1:10">
      <c r="A1689" s="4">
        <v>40627</v>
      </c>
      <c r="B1689" s="5">
        <v>0.37533564814808901</v>
      </c>
      <c r="C1689">
        <v>23221003</v>
      </c>
      <c r="D1689">
        <v>23211003</v>
      </c>
      <c r="E1689" t="s">
        <v>14</v>
      </c>
      <c r="F1689" t="s">
        <v>6</v>
      </c>
      <c r="G1689">
        <v>0</v>
      </c>
      <c r="H1689">
        <v>0</v>
      </c>
      <c r="I1689">
        <v>0</v>
      </c>
      <c r="J1689">
        <v>1</v>
      </c>
    </row>
    <row r="1690" spans="1:10">
      <c r="A1690" s="4">
        <v>40627</v>
      </c>
      <c r="B1690" s="5">
        <v>0.37534722222216299</v>
      </c>
      <c r="C1690">
        <v>23221003</v>
      </c>
      <c r="D1690">
        <v>23211003</v>
      </c>
      <c r="E1690" t="s">
        <v>14</v>
      </c>
      <c r="F1690" t="s">
        <v>6</v>
      </c>
      <c r="G1690">
        <v>0</v>
      </c>
      <c r="H1690">
        <v>0</v>
      </c>
      <c r="I1690">
        <v>0</v>
      </c>
      <c r="J1690">
        <v>1</v>
      </c>
    </row>
    <row r="1691" spans="1:10">
      <c r="A1691" s="4">
        <v>40627</v>
      </c>
      <c r="B1691" s="5">
        <v>0.37535879629623697</v>
      </c>
      <c r="C1691">
        <v>23221003</v>
      </c>
      <c r="D1691">
        <v>23211003</v>
      </c>
      <c r="E1691" t="s">
        <v>14</v>
      </c>
      <c r="F1691" t="s">
        <v>6</v>
      </c>
      <c r="G1691">
        <v>0</v>
      </c>
      <c r="H1691">
        <v>0</v>
      </c>
      <c r="I1691">
        <v>0</v>
      </c>
      <c r="J1691">
        <v>1</v>
      </c>
    </row>
    <row r="1692" spans="1:10">
      <c r="A1692" s="4">
        <v>40627</v>
      </c>
      <c r="B1692" s="5">
        <v>0.37537037037031101</v>
      </c>
      <c r="C1692">
        <v>23221003</v>
      </c>
      <c r="D1692">
        <v>23211003</v>
      </c>
      <c r="E1692" t="s">
        <v>14</v>
      </c>
      <c r="F1692" t="s">
        <v>6</v>
      </c>
      <c r="G1692">
        <v>0</v>
      </c>
      <c r="H1692">
        <v>0</v>
      </c>
      <c r="I1692">
        <v>0</v>
      </c>
      <c r="J1692">
        <v>1</v>
      </c>
    </row>
    <row r="1693" spans="1:10">
      <c r="A1693" s="4">
        <v>40627</v>
      </c>
      <c r="B1693" s="5">
        <v>0.375381944444385</v>
      </c>
      <c r="C1693">
        <v>23221003</v>
      </c>
      <c r="D1693">
        <v>23211003</v>
      </c>
      <c r="E1693" t="s">
        <v>14</v>
      </c>
      <c r="F1693" t="s">
        <v>6</v>
      </c>
      <c r="G1693">
        <v>0</v>
      </c>
      <c r="H1693">
        <v>0</v>
      </c>
      <c r="I1693">
        <v>0</v>
      </c>
      <c r="J1693">
        <v>1</v>
      </c>
    </row>
    <row r="1694" spans="1:10">
      <c r="A1694" s="4">
        <v>40627</v>
      </c>
      <c r="B1694" s="5">
        <v>0.37539351851845898</v>
      </c>
      <c r="C1694">
        <v>23221003</v>
      </c>
      <c r="D1694">
        <v>23211003</v>
      </c>
      <c r="E1694" t="s">
        <v>14</v>
      </c>
      <c r="F1694" t="s">
        <v>6</v>
      </c>
      <c r="G1694">
        <v>0</v>
      </c>
      <c r="H1694">
        <v>0</v>
      </c>
      <c r="I1694">
        <v>0</v>
      </c>
      <c r="J1694">
        <v>1</v>
      </c>
    </row>
    <row r="1695" spans="1:10">
      <c r="A1695" s="4">
        <v>40627</v>
      </c>
      <c r="B1695" s="5">
        <v>0.37540509259253302</v>
      </c>
      <c r="C1695">
        <v>23221003</v>
      </c>
      <c r="D1695">
        <v>23211003</v>
      </c>
      <c r="E1695" t="s">
        <v>14</v>
      </c>
      <c r="F1695" t="s">
        <v>6</v>
      </c>
      <c r="G1695">
        <v>0</v>
      </c>
      <c r="H1695">
        <v>0</v>
      </c>
      <c r="I1695">
        <v>0</v>
      </c>
      <c r="J1695">
        <v>1</v>
      </c>
    </row>
    <row r="1696" spans="1:10">
      <c r="A1696" s="4">
        <v>40627</v>
      </c>
      <c r="B1696" s="5">
        <v>0.375416666666607</v>
      </c>
      <c r="C1696">
        <v>23221003</v>
      </c>
      <c r="D1696">
        <v>23211003</v>
      </c>
      <c r="E1696" t="s">
        <v>14</v>
      </c>
      <c r="F1696" t="s">
        <v>6</v>
      </c>
      <c r="G1696">
        <v>0</v>
      </c>
      <c r="H1696">
        <v>0</v>
      </c>
      <c r="I1696">
        <v>0</v>
      </c>
      <c r="J1696">
        <v>1</v>
      </c>
    </row>
    <row r="1697" spans="1:10">
      <c r="A1697" s="4">
        <v>40627</v>
      </c>
      <c r="B1697" s="5">
        <v>0.37542824074068099</v>
      </c>
      <c r="C1697">
        <v>23221003</v>
      </c>
      <c r="D1697">
        <v>23211003</v>
      </c>
      <c r="E1697" t="s">
        <v>14</v>
      </c>
      <c r="F1697" t="s">
        <v>6</v>
      </c>
      <c r="G1697">
        <v>0</v>
      </c>
      <c r="H1697">
        <v>0</v>
      </c>
      <c r="I1697">
        <v>0</v>
      </c>
      <c r="J1697">
        <v>1</v>
      </c>
    </row>
    <row r="1698" spans="1:10">
      <c r="A1698" s="4">
        <v>40627</v>
      </c>
      <c r="B1698" s="5">
        <v>0.37543981481475502</v>
      </c>
      <c r="C1698">
        <v>23221003</v>
      </c>
      <c r="D1698">
        <v>23211003</v>
      </c>
      <c r="E1698" t="s">
        <v>14</v>
      </c>
      <c r="F1698" t="s">
        <v>6</v>
      </c>
      <c r="G1698">
        <v>0</v>
      </c>
      <c r="H1698">
        <v>0</v>
      </c>
      <c r="I1698">
        <v>0</v>
      </c>
      <c r="J1698">
        <v>1</v>
      </c>
    </row>
    <row r="1699" spans="1:10">
      <c r="A1699" s="4">
        <v>40627</v>
      </c>
      <c r="B1699" s="5">
        <v>0.37545138888882901</v>
      </c>
      <c r="C1699">
        <v>23221003</v>
      </c>
      <c r="D1699">
        <v>23211003</v>
      </c>
      <c r="E1699" t="s">
        <v>14</v>
      </c>
      <c r="F1699" t="s">
        <v>6</v>
      </c>
      <c r="G1699">
        <v>0</v>
      </c>
      <c r="H1699">
        <v>0</v>
      </c>
      <c r="I1699">
        <v>0</v>
      </c>
      <c r="J1699">
        <v>1</v>
      </c>
    </row>
    <row r="1700" spans="1:10">
      <c r="A1700" s="4">
        <v>40627</v>
      </c>
      <c r="B1700" s="5">
        <v>0.37546296296290299</v>
      </c>
      <c r="C1700">
        <v>23221003</v>
      </c>
      <c r="D1700">
        <v>23211003</v>
      </c>
      <c r="E1700" t="s">
        <v>14</v>
      </c>
      <c r="F1700" t="s">
        <v>6</v>
      </c>
      <c r="G1700">
        <v>0</v>
      </c>
      <c r="H1700">
        <v>0</v>
      </c>
      <c r="I1700">
        <v>0</v>
      </c>
      <c r="J1700">
        <v>1</v>
      </c>
    </row>
    <row r="1701" spans="1:10">
      <c r="A1701" s="4">
        <v>40627</v>
      </c>
      <c r="B1701" s="5">
        <v>0.37547453703697697</v>
      </c>
      <c r="C1701">
        <v>23221003</v>
      </c>
      <c r="D1701">
        <v>23211003</v>
      </c>
      <c r="E1701" t="s">
        <v>14</v>
      </c>
      <c r="F1701" t="s">
        <v>6</v>
      </c>
      <c r="G1701">
        <v>0</v>
      </c>
      <c r="H1701">
        <v>0</v>
      </c>
      <c r="I1701">
        <v>0</v>
      </c>
      <c r="J1701">
        <v>1</v>
      </c>
    </row>
    <row r="1702" spans="1:10">
      <c r="A1702" s="4">
        <v>40627</v>
      </c>
      <c r="B1702" s="5">
        <v>0.37548611111105101</v>
      </c>
      <c r="C1702">
        <v>23221003</v>
      </c>
      <c r="D1702">
        <v>23211003</v>
      </c>
      <c r="E1702" t="s">
        <v>14</v>
      </c>
      <c r="F1702" t="s">
        <v>6</v>
      </c>
      <c r="G1702">
        <v>0</v>
      </c>
      <c r="H1702">
        <v>0</v>
      </c>
      <c r="I1702">
        <v>0</v>
      </c>
      <c r="J1702">
        <v>1</v>
      </c>
    </row>
    <row r="1703" spans="1:10">
      <c r="A1703" s="4">
        <v>40627</v>
      </c>
      <c r="B1703" s="5">
        <v>0.375497685185125</v>
      </c>
      <c r="C1703">
        <v>23221003</v>
      </c>
      <c r="D1703">
        <v>23211003</v>
      </c>
      <c r="E1703" t="s">
        <v>14</v>
      </c>
      <c r="F1703" t="s">
        <v>6</v>
      </c>
      <c r="G1703">
        <v>0</v>
      </c>
      <c r="H1703">
        <v>0</v>
      </c>
      <c r="I1703">
        <v>0</v>
      </c>
      <c r="J1703">
        <v>1</v>
      </c>
    </row>
    <row r="1704" spans="1:10">
      <c r="A1704" s="4">
        <v>40627</v>
      </c>
      <c r="B1704" s="5">
        <v>0.37550925925919898</v>
      </c>
      <c r="C1704">
        <v>23221003</v>
      </c>
      <c r="D1704">
        <v>23211003</v>
      </c>
      <c r="E1704" t="s">
        <v>14</v>
      </c>
      <c r="F1704" t="s">
        <v>6</v>
      </c>
      <c r="G1704">
        <v>0</v>
      </c>
      <c r="H1704">
        <v>0</v>
      </c>
      <c r="I1704">
        <v>0</v>
      </c>
      <c r="J1704">
        <v>1</v>
      </c>
    </row>
    <row r="1705" spans="1:10">
      <c r="A1705" s="4">
        <v>40627</v>
      </c>
      <c r="B1705" s="5">
        <v>0.37552083333327302</v>
      </c>
      <c r="C1705">
        <v>23221003</v>
      </c>
      <c r="D1705">
        <v>23211003</v>
      </c>
      <c r="E1705" t="s">
        <v>14</v>
      </c>
      <c r="F1705" t="s">
        <v>6</v>
      </c>
      <c r="G1705">
        <v>0</v>
      </c>
      <c r="H1705">
        <v>0</v>
      </c>
      <c r="I1705">
        <v>0</v>
      </c>
      <c r="J1705">
        <v>1</v>
      </c>
    </row>
    <row r="1706" spans="1:10">
      <c r="A1706" s="4">
        <v>40627</v>
      </c>
      <c r="B1706" s="5">
        <v>0.375532407407347</v>
      </c>
      <c r="C1706">
        <v>23221003</v>
      </c>
      <c r="D1706">
        <v>23211003</v>
      </c>
      <c r="E1706" t="s">
        <v>14</v>
      </c>
      <c r="F1706" t="s">
        <v>6</v>
      </c>
      <c r="G1706">
        <v>0</v>
      </c>
      <c r="H1706">
        <v>0</v>
      </c>
      <c r="I1706">
        <v>0</v>
      </c>
      <c r="J1706">
        <v>1</v>
      </c>
    </row>
    <row r="1707" spans="1:10">
      <c r="A1707" s="4">
        <v>40627</v>
      </c>
      <c r="B1707" s="5">
        <v>0.37554398148142099</v>
      </c>
      <c r="C1707">
        <v>23221003</v>
      </c>
      <c r="D1707">
        <v>23211003</v>
      </c>
      <c r="E1707" t="s">
        <v>14</v>
      </c>
      <c r="F1707" t="s">
        <v>6</v>
      </c>
      <c r="G1707">
        <v>0</v>
      </c>
      <c r="H1707">
        <v>0</v>
      </c>
      <c r="I1707">
        <v>0</v>
      </c>
      <c r="J1707">
        <v>1</v>
      </c>
    </row>
    <row r="1708" spans="1:10">
      <c r="A1708" s="4">
        <v>40627</v>
      </c>
      <c r="B1708" s="5">
        <v>0.37555555555549602</v>
      </c>
      <c r="C1708">
        <v>23221003</v>
      </c>
      <c r="D1708">
        <v>23211003</v>
      </c>
      <c r="E1708" t="s">
        <v>14</v>
      </c>
      <c r="F1708" t="s">
        <v>6</v>
      </c>
      <c r="G1708">
        <v>0</v>
      </c>
      <c r="H1708">
        <v>0</v>
      </c>
      <c r="I1708">
        <v>0</v>
      </c>
      <c r="J1708">
        <v>1</v>
      </c>
    </row>
    <row r="1709" spans="1:10">
      <c r="A1709" s="4">
        <v>40627</v>
      </c>
      <c r="B1709" s="5">
        <v>0.37556712962957001</v>
      </c>
      <c r="C1709">
        <v>23221003</v>
      </c>
      <c r="D1709">
        <v>23211003</v>
      </c>
      <c r="E1709" t="s">
        <v>14</v>
      </c>
      <c r="F1709" t="s">
        <v>6</v>
      </c>
      <c r="G1709">
        <v>0</v>
      </c>
      <c r="H1709">
        <v>0</v>
      </c>
      <c r="I1709">
        <v>0</v>
      </c>
      <c r="J1709">
        <v>1</v>
      </c>
    </row>
    <row r="1710" spans="1:10">
      <c r="A1710" s="4">
        <v>40627</v>
      </c>
      <c r="B1710" s="5">
        <v>0.37557870370364399</v>
      </c>
      <c r="C1710">
        <v>23221003</v>
      </c>
      <c r="D1710">
        <v>23211003</v>
      </c>
      <c r="E1710" t="s">
        <v>14</v>
      </c>
      <c r="F1710" t="s">
        <v>6</v>
      </c>
      <c r="G1710">
        <v>0</v>
      </c>
      <c r="H1710">
        <v>0</v>
      </c>
      <c r="I1710">
        <v>0</v>
      </c>
      <c r="J1710">
        <v>1</v>
      </c>
    </row>
    <row r="1711" spans="1:10">
      <c r="A1711" s="4">
        <v>40627</v>
      </c>
      <c r="B1711" s="5">
        <v>0.37559027777771797</v>
      </c>
      <c r="C1711">
        <v>23221003</v>
      </c>
      <c r="D1711">
        <v>23211003</v>
      </c>
      <c r="E1711" t="s">
        <v>14</v>
      </c>
      <c r="F1711" t="s">
        <v>6</v>
      </c>
      <c r="G1711">
        <v>0</v>
      </c>
      <c r="H1711">
        <v>0</v>
      </c>
      <c r="I1711">
        <v>0</v>
      </c>
      <c r="J1711">
        <v>1</v>
      </c>
    </row>
    <row r="1712" spans="1:10">
      <c r="A1712" s="4">
        <v>40627</v>
      </c>
      <c r="B1712" s="5">
        <v>0.37560185185179201</v>
      </c>
      <c r="C1712">
        <v>23221003</v>
      </c>
      <c r="D1712">
        <v>23211003</v>
      </c>
      <c r="E1712" t="s">
        <v>14</v>
      </c>
      <c r="F1712" t="s">
        <v>6</v>
      </c>
      <c r="G1712">
        <v>0</v>
      </c>
      <c r="H1712">
        <v>0</v>
      </c>
      <c r="I1712">
        <v>0</v>
      </c>
      <c r="J1712">
        <v>1</v>
      </c>
    </row>
    <row r="1713" spans="1:10">
      <c r="A1713" s="4">
        <v>40627</v>
      </c>
      <c r="B1713" s="5">
        <v>0.375613425925866</v>
      </c>
      <c r="C1713">
        <v>23221003</v>
      </c>
      <c r="D1713">
        <v>23211003</v>
      </c>
      <c r="E1713" t="s">
        <v>14</v>
      </c>
      <c r="F1713" t="s">
        <v>6</v>
      </c>
      <c r="G1713">
        <v>0</v>
      </c>
      <c r="H1713">
        <v>0</v>
      </c>
      <c r="I1713">
        <v>0</v>
      </c>
      <c r="J1713">
        <v>1</v>
      </c>
    </row>
    <row r="1714" spans="1:10">
      <c r="A1714" s="4">
        <v>40627</v>
      </c>
      <c r="B1714" s="5">
        <v>0.37562499999993998</v>
      </c>
      <c r="C1714">
        <v>23221003</v>
      </c>
      <c r="D1714">
        <v>23211003</v>
      </c>
      <c r="E1714" t="s">
        <v>14</v>
      </c>
      <c r="F1714" t="s">
        <v>6</v>
      </c>
      <c r="G1714">
        <v>0</v>
      </c>
      <c r="H1714">
        <v>0</v>
      </c>
      <c r="I1714">
        <v>0</v>
      </c>
      <c r="J1714">
        <v>1</v>
      </c>
    </row>
    <row r="1715" spans="1:10">
      <c r="A1715" s="4">
        <v>40627</v>
      </c>
      <c r="B1715" s="5">
        <v>0.37563657407401402</v>
      </c>
      <c r="C1715">
        <v>23221003</v>
      </c>
      <c r="D1715">
        <v>23211003</v>
      </c>
      <c r="E1715" t="s">
        <v>14</v>
      </c>
      <c r="F1715" t="s">
        <v>6</v>
      </c>
      <c r="G1715">
        <v>0</v>
      </c>
      <c r="H1715">
        <v>0</v>
      </c>
      <c r="I1715">
        <v>0</v>
      </c>
      <c r="J1715">
        <v>1</v>
      </c>
    </row>
    <row r="1716" spans="1:10">
      <c r="A1716" s="4">
        <v>40627</v>
      </c>
      <c r="B1716" s="5">
        <v>0.375648148148088</v>
      </c>
      <c r="C1716">
        <v>23221003</v>
      </c>
      <c r="D1716">
        <v>23211003</v>
      </c>
      <c r="E1716" t="s">
        <v>14</v>
      </c>
      <c r="F1716" t="s">
        <v>6</v>
      </c>
      <c r="G1716">
        <v>0</v>
      </c>
      <c r="H1716">
        <v>0</v>
      </c>
      <c r="I1716">
        <v>0</v>
      </c>
      <c r="J1716">
        <v>1</v>
      </c>
    </row>
    <row r="1717" spans="1:10">
      <c r="A1717" s="4">
        <v>40627</v>
      </c>
      <c r="B1717" s="5">
        <v>0.37565972222216198</v>
      </c>
      <c r="C1717">
        <v>23221003</v>
      </c>
      <c r="D1717">
        <v>23211003</v>
      </c>
      <c r="E1717" t="s">
        <v>14</v>
      </c>
      <c r="F1717" t="s">
        <v>6</v>
      </c>
      <c r="G1717">
        <v>0</v>
      </c>
      <c r="H1717">
        <v>0</v>
      </c>
      <c r="I1717">
        <v>0</v>
      </c>
      <c r="J1717">
        <v>1</v>
      </c>
    </row>
    <row r="1718" spans="1:10">
      <c r="A1718" s="4">
        <v>40627</v>
      </c>
      <c r="B1718" s="5">
        <v>0.37567129629623602</v>
      </c>
      <c r="C1718">
        <v>23221003</v>
      </c>
      <c r="D1718">
        <v>23211003</v>
      </c>
      <c r="E1718" t="s">
        <v>14</v>
      </c>
      <c r="F1718" t="s">
        <v>6</v>
      </c>
      <c r="G1718">
        <v>0</v>
      </c>
      <c r="H1718">
        <v>0</v>
      </c>
      <c r="I1718">
        <v>0</v>
      </c>
      <c r="J1718">
        <v>1</v>
      </c>
    </row>
    <row r="1719" spans="1:10">
      <c r="A1719" s="4">
        <v>40627</v>
      </c>
      <c r="B1719" s="5">
        <v>0.37568287037031001</v>
      </c>
      <c r="C1719">
        <v>23221003</v>
      </c>
      <c r="D1719">
        <v>23211003</v>
      </c>
      <c r="E1719" t="s">
        <v>14</v>
      </c>
      <c r="F1719" t="s">
        <v>6</v>
      </c>
      <c r="G1719">
        <v>0</v>
      </c>
      <c r="H1719">
        <v>0</v>
      </c>
      <c r="I1719">
        <v>0</v>
      </c>
      <c r="J1719">
        <v>1</v>
      </c>
    </row>
    <row r="1720" spans="1:10">
      <c r="A1720" s="4">
        <v>40627</v>
      </c>
      <c r="B1720" s="5">
        <v>0.37569444444438399</v>
      </c>
      <c r="C1720">
        <v>23221003</v>
      </c>
      <c r="D1720">
        <v>23211003</v>
      </c>
      <c r="E1720" t="s">
        <v>14</v>
      </c>
      <c r="F1720" t="s">
        <v>6</v>
      </c>
      <c r="G1720">
        <v>0</v>
      </c>
      <c r="H1720">
        <v>0</v>
      </c>
      <c r="I1720">
        <v>0</v>
      </c>
      <c r="J1720">
        <v>1</v>
      </c>
    </row>
    <row r="1721" spans="1:10">
      <c r="A1721" s="4">
        <v>40627</v>
      </c>
      <c r="B1721" s="5">
        <v>0.37570601851845797</v>
      </c>
      <c r="C1721">
        <v>23221003</v>
      </c>
      <c r="D1721">
        <v>23211003</v>
      </c>
      <c r="E1721" t="s">
        <v>14</v>
      </c>
      <c r="F1721" t="s">
        <v>6</v>
      </c>
      <c r="G1721">
        <v>0</v>
      </c>
      <c r="H1721">
        <v>0</v>
      </c>
      <c r="I1721">
        <v>0</v>
      </c>
      <c r="J1721">
        <v>1</v>
      </c>
    </row>
    <row r="1722" spans="1:10">
      <c r="A1722" s="4">
        <v>40627</v>
      </c>
      <c r="B1722" s="5">
        <v>0.37571759259253201</v>
      </c>
      <c r="C1722">
        <v>23221003</v>
      </c>
      <c r="D1722">
        <v>23211003</v>
      </c>
      <c r="E1722" t="s">
        <v>14</v>
      </c>
      <c r="F1722" t="s">
        <v>6</v>
      </c>
      <c r="G1722">
        <v>0</v>
      </c>
      <c r="H1722">
        <v>0</v>
      </c>
      <c r="I1722">
        <v>0</v>
      </c>
      <c r="J1722">
        <v>1</v>
      </c>
    </row>
    <row r="1723" spans="1:10">
      <c r="A1723" s="4">
        <v>40627</v>
      </c>
      <c r="B1723" s="5">
        <v>0.375729166666606</v>
      </c>
      <c r="C1723">
        <v>23221003</v>
      </c>
      <c r="D1723">
        <v>23211003</v>
      </c>
      <c r="E1723" t="s">
        <v>14</v>
      </c>
      <c r="F1723" t="s">
        <v>6</v>
      </c>
      <c r="G1723">
        <v>0</v>
      </c>
      <c r="H1723">
        <v>0</v>
      </c>
      <c r="I1723">
        <v>0</v>
      </c>
      <c r="J1723">
        <v>1</v>
      </c>
    </row>
    <row r="1724" spans="1:10">
      <c r="A1724" s="4">
        <v>40627</v>
      </c>
      <c r="B1724" s="5">
        <v>0.37574074074067998</v>
      </c>
      <c r="C1724">
        <v>23221003</v>
      </c>
      <c r="D1724">
        <v>23211003</v>
      </c>
      <c r="E1724" t="s">
        <v>14</v>
      </c>
      <c r="F1724" t="s">
        <v>6</v>
      </c>
      <c r="G1724">
        <v>0</v>
      </c>
      <c r="H1724">
        <v>0</v>
      </c>
      <c r="I1724">
        <v>0</v>
      </c>
      <c r="J1724">
        <v>1</v>
      </c>
    </row>
    <row r="1725" spans="1:10">
      <c r="A1725" s="4">
        <v>40627</v>
      </c>
      <c r="B1725" s="5">
        <v>0.37575231481475402</v>
      </c>
      <c r="C1725">
        <v>23221003</v>
      </c>
      <c r="D1725">
        <v>23211003</v>
      </c>
      <c r="E1725" t="s">
        <v>14</v>
      </c>
      <c r="F1725" t="s">
        <v>6</v>
      </c>
      <c r="G1725">
        <v>0</v>
      </c>
      <c r="H1725">
        <v>0</v>
      </c>
      <c r="I1725">
        <v>0</v>
      </c>
      <c r="J1725">
        <v>1</v>
      </c>
    </row>
    <row r="1726" spans="1:10">
      <c r="A1726" s="4">
        <v>40627</v>
      </c>
      <c r="B1726" s="5">
        <v>0.375763888888828</v>
      </c>
      <c r="C1726">
        <v>23221003</v>
      </c>
      <c r="D1726">
        <v>23211003</v>
      </c>
      <c r="E1726" t="s">
        <v>14</v>
      </c>
      <c r="F1726" t="s">
        <v>6</v>
      </c>
      <c r="G1726">
        <v>0</v>
      </c>
      <c r="H1726">
        <v>0</v>
      </c>
      <c r="I1726">
        <v>0</v>
      </c>
      <c r="J1726">
        <v>1</v>
      </c>
    </row>
    <row r="1727" spans="1:10">
      <c r="A1727" s="4">
        <v>40627</v>
      </c>
      <c r="B1727" s="5">
        <v>0.37577546296290198</v>
      </c>
      <c r="C1727">
        <v>23221003</v>
      </c>
      <c r="D1727">
        <v>23211003</v>
      </c>
      <c r="E1727" t="s">
        <v>14</v>
      </c>
      <c r="F1727" t="s">
        <v>6</v>
      </c>
      <c r="G1727">
        <v>0</v>
      </c>
      <c r="H1727">
        <v>0</v>
      </c>
      <c r="I1727">
        <v>0</v>
      </c>
      <c r="J1727">
        <v>1</v>
      </c>
    </row>
    <row r="1728" spans="1:10">
      <c r="A1728" s="4">
        <v>40627</v>
      </c>
      <c r="B1728" s="5">
        <v>0.37578703703697602</v>
      </c>
      <c r="C1728">
        <v>23221003</v>
      </c>
      <c r="D1728">
        <v>23211003</v>
      </c>
      <c r="E1728" t="s">
        <v>14</v>
      </c>
      <c r="F1728" t="s">
        <v>6</v>
      </c>
      <c r="G1728">
        <v>0</v>
      </c>
      <c r="H1728">
        <v>0</v>
      </c>
      <c r="I1728">
        <v>0</v>
      </c>
      <c r="J1728">
        <v>1</v>
      </c>
    </row>
    <row r="1729" spans="1:10">
      <c r="A1729" s="4">
        <v>40627</v>
      </c>
      <c r="B1729" s="5">
        <v>0.37579861111105001</v>
      </c>
      <c r="C1729">
        <v>23221003</v>
      </c>
      <c r="D1729">
        <v>23211003</v>
      </c>
      <c r="E1729" t="s">
        <v>14</v>
      </c>
      <c r="F1729" t="s">
        <v>6</v>
      </c>
      <c r="G1729">
        <v>0</v>
      </c>
      <c r="H1729">
        <v>0</v>
      </c>
      <c r="I1729">
        <v>0</v>
      </c>
      <c r="J1729">
        <v>1</v>
      </c>
    </row>
    <row r="1730" spans="1:10">
      <c r="A1730" s="4">
        <v>40627</v>
      </c>
      <c r="B1730" s="5">
        <v>0.37581018518512399</v>
      </c>
      <c r="C1730">
        <v>23221003</v>
      </c>
      <c r="D1730">
        <v>23211003</v>
      </c>
      <c r="E1730" t="s">
        <v>14</v>
      </c>
      <c r="F1730" t="s">
        <v>6</v>
      </c>
      <c r="G1730">
        <v>0</v>
      </c>
      <c r="H1730">
        <v>0</v>
      </c>
      <c r="I1730">
        <v>0</v>
      </c>
      <c r="J1730">
        <v>1</v>
      </c>
    </row>
    <row r="1731" spans="1:10">
      <c r="A1731" s="4">
        <v>40627</v>
      </c>
      <c r="B1731" s="5">
        <v>0.37582175925919797</v>
      </c>
      <c r="C1731">
        <v>23221003</v>
      </c>
      <c r="D1731">
        <v>23211003</v>
      </c>
      <c r="E1731" t="s">
        <v>14</v>
      </c>
      <c r="F1731" t="s">
        <v>6</v>
      </c>
      <c r="G1731">
        <v>0</v>
      </c>
      <c r="H1731">
        <v>0</v>
      </c>
      <c r="I1731">
        <v>0</v>
      </c>
      <c r="J1731">
        <v>1</v>
      </c>
    </row>
    <row r="1732" spans="1:10">
      <c r="A1732" s="4">
        <v>40627</v>
      </c>
      <c r="B1732" s="5">
        <v>0.37583333333327301</v>
      </c>
      <c r="C1732">
        <v>23221003</v>
      </c>
      <c r="D1732">
        <v>23211003</v>
      </c>
      <c r="E1732" t="s">
        <v>14</v>
      </c>
      <c r="F1732" t="s">
        <v>6</v>
      </c>
      <c r="G1732">
        <v>0</v>
      </c>
      <c r="H1732">
        <v>0</v>
      </c>
      <c r="I1732">
        <v>0</v>
      </c>
      <c r="J1732">
        <v>1</v>
      </c>
    </row>
    <row r="1733" spans="1:10">
      <c r="A1733" s="4">
        <v>40627</v>
      </c>
      <c r="B1733" s="5">
        <v>0.375844907407346</v>
      </c>
      <c r="C1733">
        <v>23221003</v>
      </c>
      <c r="D1733">
        <v>23211003</v>
      </c>
      <c r="E1733" t="s">
        <v>14</v>
      </c>
      <c r="F1733" t="s">
        <v>6</v>
      </c>
      <c r="G1733">
        <v>0</v>
      </c>
      <c r="H1733">
        <v>0</v>
      </c>
      <c r="I1733">
        <v>0</v>
      </c>
      <c r="J1733">
        <v>1</v>
      </c>
    </row>
    <row r="1734" spans="1:10">
      <c r="A1734" s="4">
        <v>40627</v>
      </c>
      <c r="B1734" s="5">
        <v>0.37585648148141998</v>
      </c>
      <c r="C1734">
        <v>23221003</v>
      </c>
      <c r="D1734">
        <v>23211003</v>
      </c>
      <c r="E1734" t="s">
        <v>14</v>
      </c>
      <c r="F1734" t="s">
        <v>6</v>
      </c>
      <c r="G1734">
        <v>0</v>
      </c>
      <c r="H1734">
        <v>0</v>
      </c>
      <c r="I1734">
        <v>0</v>
      </c>
      <c r="J1734">
        <v>1</v>
      </c>
    </row>
    <row r="1735" spans="1:10">
      <c r="A1735" s="4">
        <v>40627</v>
      </c>
      <c r="B1735" s="5">
        <v>0.37586805555549502</v>
      </c>
      <c r="C1735">
        <v>23221003</v>
      </c>
      <c r="D1735">
        <v>23211003</v>
      </c>
      <c r="E1735" t="s">
        <v>14</v>
      </c>
      <c r="F1735" t="s">
        <v>6</v>
      </c>
      <c r="G1735">
        <v>0</v>
      </c>
      <c r="H1735">
        <v>0</v>
      </c>
      <c r="I1735">
        <v>0</v>
      </c>
      <c r="J1735">
        <v>1</v>
      </c>
    </row>
    <row r="1736" spans="1:10">
      <c r="A1736" s="4">
        <v>40627</v>
      </c>
      <c r="B1736" s="5">
        <v>0.375879629629569</v>
      </c>
      <c r="C1736">
        <v>23221003</v>
      </c>
      <c r="D1736">
        <v>23211003</v>
      </c>
      <c r="E1736" t="s">
        <v>14</v>
      </c>
      <c r="F1736" t="s">
        <v>6</v>
      </c>
      <c r="G1736">
        <v>0</v>
      </c>
      <c r="H1736">
        <v>0</v>
      </c>
      <c r="I1736">
        <v>0</v>
      </c>
      <c r="J1736">
        <v>1</v>
      </c>
    </row>
    <row r="1737" spans="1:10">
      <c r="A1737" s="4">
        <v>40627</v>
      </c>
      <c r="B1737" s="5">
        <v>0.37589120370364298</v>
      </c>
      <c r="C1737">
        <v>23221003</v>
      </c>
      <c r="D1737">
        <v>23211003</v>
      </c>
      <c r="E1737" t="s">
        <v>14</v>
      </c>
      <c r="F1737" t="s">
        <v>6</v>
      </c>
      <c r="G1737">
        <v>0</v>
      </c>
      <c r="H1737">
        <v>0</v>
      </c>
      <c r="I1737">
        <v>0</v>
      </c>
      <c r="J1737">
        <v>1</v>
      </c>
    </row>
    <row r="1738" spans="1:10">
      <c r="A1738" s="4">
        <v>40627</v>
      </c>
      <c r="B1738" s="5">
        <v>0.37590277777771702</v>
      </c>
      <c r="C1738">
        <v>23221003</v>
      </c>
      <c r="D1738">
        <v>23211003</v>
      </c>
      <c r="E1738" t="s">
        <v>14</v>
      </c>
      <c r="F1738" t="s">
        <v>6</v>
      </c>
      <c r="G1738">
        <v>0</v>
      </c>
      <c r="H1738">
        <v>0</v>
      </c>
      <c r="I1738">
        <v>0</v>
      </c>
      <c r="J1738">
        <v>1</v>
      </c>
    </row>
    <row r="1739" spans="1:10">
      <c r="A1739" s="4">
        <v>40627</v>
      </c>
      <c r="B1739" s="5">
        <v>0.37591435185179101</v>
      </c>
      <c r="C1739">
        <v>23221003</v>
      </c>
      <c r="D1739">
        <v>23211003</v>
      </c>
      <c r="E1739" t="s">
        <v>14</v>
      </c>
      <c r="F1739" t="s">
        <v>6</v>
      </c>
      <c r="G1739">
        <v>0</v>
      </c>
      <c r="H1739">
        <v>0</v>
      </c>
      <c r="I1739">
        <v>0</v>
      </c>
      <c r="J1739">
        <v>1</v>
      </c>
    </row>
    <row r="1740" spans="1:10">
      <c r="A1740" s="4">
        <v>40627</v>
      </c>
      <c r="B1740" s="5">
        <v>0.37592592592586499</v>
      </c>
      <c r="C1740">
        <v>23221003</v>
      </c>
      <c r="D1740">
        <v>23211003</v>
      </c>
      <c r="E1740" t="s">
        <v>14</v>
      </c>
      <c r="F1740" t="s">
        <v>6</v>
      </c>
      <c r="G1740">
        <v>0</v>
      </c>
      <c r="H1740">
        <v>0</v>
      </c>
      <c r="I1740">
        <v>0</v>
      </c>
      <c r="J1740">
        <v>1</v>
      </c>
    </row>
    <row r="1741" spans="1:10">
      <c r="A1741" s="4">
        <v>40627</v>
      </c>
      <c r="B1741" s="5">
        <v>0.37593749999993897</v>
      </c>
      <c r="C1741">
        <v>23221003</v>
      </c>
      <c r="D1741">
        <v>23211003</v>
      </c>
      <c r="E1741" t="s">
        <v>14</v>
      </c>
      <c r="F1741" t="s">
        <v>6</v>
      </c>
      <c r="G1741">
        <v>0</v>
      </c>
      <c r="H1741">
        <v>0</v>
      </c>
      <c r="I1741">
        <v>0</v>
      </c>
      <c r="J1741">
        <v>1</v>
      </c>
    </row>
    <row r="1742" spans="1:10">
      <c r="A1742" s="4">
        <v>40627</v>
      </c>
      <c r="B1742" s="5">
        <v>0.37594907407401301</v>
      </c>
      <c r="C1742">
        <v>23221003</v>
      </c>
      <c r="D1742">
        <v>23211003</v>
      </c>
      <c r="E1742" t="s">
        <v>14</v>
      </c>
      <c r="F1742" t="s">
        <v>6</v>
      </c>
      <c r="G1742">
        <v>0</v>
      </c>
      <c r="H1742">
        <v>0</v>
      </c>
      <c r="I1742">
        <v>0</v>
      </c>
      <c r="J1742">
        <v>1</v>
      </c>
    </row>
    <row r="1743" spans="1:10">
      <c r="A1743" s="4">
        <v>40627</v>
      </c>
      <c r="B1743" s="5">
        <v>0.375960648148087</v>
      </c>
      <c r="C1743">
        <v>23221003</v>
      </c>
      <c r="D1743">
        <v>23211003</v>
      </c>
      <c r="E1743" t="s">
        <v>14</v>
      </c>
      <c r="F1743" t="s">
        <v>6</v>
      </c>
      <c r="G1743">
        <v>0</v>
      </c>
      <c r="H1743">
        <v>0</v>
      </c>
      <c r="I1743">
        <v>0</v>
      </c>
      <c r="J1743">
        <v>1</v>
      </c>
    </row>
    <row r="1744" spans="1:10">
      <c r="A1744" s="4">
        <v>40627</v>
      </c>
      <c r="B1744" s="5">
        <v>0.37597222222216098</v>
      </c>
      <c r="C1744">
        <v>23221003</v>
      </c>
      <c r="D1744">
        <v>23211003</v>
      </c>
      <c r="E1744" t="s">
        <v>14</v>
      </c>
      <c r="F1744" t="s">
        <v>6</v>
      </c>
      <c r="G1744">
        <v>0</v>
      </c>
      <c r="H1744">
        <v>0</v>
      </c>
      <c r="I1744">
        <v>0</v>
      </c>
      <c r="J1744">
        <v>1</v>
      </c>
    </row>
    <row r="1745" spans="1:10">
      <c r="A1745" s="4">
        <v>40627</v>
      </c>
      <c r="B1745" s="5">
        <v>0.37598379629623502</v>
      </c>
      <c r="C1745">
        <v>23221003</v>
      </c>
      <c r="D1745">
        <v>23211003</v>
      </c>
      <c r="E1745" t="s">
        <v>14</v>
      </c>
      <c r="F1745" t="s">
        <v>6</v>
      </c>
      <c r="G1745">
        <v>0</v>
      </c>
      <c r="H1745">
        <v>0</v>
      </c>
      <c r="I1745">
        <v>0</v>
      </c>
      <c r="J1745">
        <v>1</v>
      </c>
    </row>
    <row r="1746" spans="1:10">
      <c r="A1746" s="4">
        <v>40627</v>
      </c>
      <c r="B1746" s="5">
        <v>0.375995370370309</v>
      </c>
      <c r="C1746">
        <v>23221003</v>
      </c>
      <c r="D1746">
        <v>23211003</v>
      </c>
      <c r="E1746" t="s">
        <v>14</v>
      </c>
      <c r="F1746" t="s">
        <v>6</v>
      </c>
      <c r="G1746">
        <v>0</v>
      </c>
      <c r="H1746">
        <v>0</v>
      </c>
      <c r="I1746">
        <v>0</v>
      </c>
      <c r="J1746">
        <v>1</v>
      </c>
    </row>
    <row r="1747" spans="1:10">
      <c r="A1747" s="4">
        <v>40627</v>
      </c>
      <c r="B1747" s="5">
        <v>0.37600694444438298</v>
      </c>
      <c r="C1747">
        <v>23221003</v>
      </c>
      <c r="D1747">
        <v>23211003</v>
      </c>
      <c r="E1747" t="s">
        <v>14</v>
      </c>
      <c r="F1747" t="s">
        <v>6</v>
      </c>
      <c r="G1747">
        <v>0</v>
      </c>
      <c r="H1747">
        <v>0</v>
      </c>
      <c r="I1747">
        <v>0</v>
      </c>
      <c r="J1747">
        <v>1</v>
      </c>
    </row>
    <row r="1748" spans="1:10">
      <c r="A1748" s="4">
        <v>40627</v>
      </c>
      <c r="B1748" s="5">
        <v>0.37601851851845702</v>
      </c>
      <c r="C1748">
        <v>23221003</v>
      </c>
      <c r="D1748">
        <v>23211003</v>
      </c>
      <c r="E1748" t="s">
        <v>14</v>
      </c>
      <c r="F1748" t="s">
        <v>6</v>
      </c>
      <c r="G1748">
        <v>0</v>
      </c>
      <c r="H1748">
        <v>0</v>
      </c>
      <c r="I1748">
        <v>0</v>
      </c>
      <c r="J1748">
        <v>1</v>
      </c>
    </row>
    <row r="1749" spans="1:10">
      <c r="A1749" s="4">
        <v>40627</v>
      </c>
      <c r="B1749" s="5">
        <v>0.37603009259253101</v>
      </c>
      <c r="C1749">
        <v>23221003</v>
      </c>
      <c r="D1749">
        <v>23211003</v>
      </c>
      <c r="E1749" t="s">
        <v>14</v>
      </c>
      <c r="F1749" t="s">
        <v>6</v>
      </c>
      <c r="G1749">
        <v>0</v>
      </c>
      <c r="H1749">
        <v>0</v>
      </c>
      <c r="I1749">
        <v>0</v>
      </c>
      <c r="J1749">
        <v>1</v>
      </c>
    </row>
    <row r="1750" spans="1:10">
      <c r="A1750" s="4">
        <v>40627</v>
      </c>
      <c r="B1750" s="5">
        <v>0.37604166666660499</v>
      </c>
      <c r="C1750">
        <v>23221003</v>
      </c>
      <c r="D1750">
        <v>23211003</v>
      </c>
      <c r="E1750" t="s">
        <v>14</v>
      </c>
      <c r="F1750" t="s">
        <v>6</v>
      </c>
      <c r="G1750">
        <v>0</v>
      </c>
      <c r="H1750">
        <v>0</v>
      </c>
      <c r="I1750">
        <v>0</v>
      </c>
      <c r="J1750">
        <v>1</v>
      </c>
    </row>
    <row r="1751" spans="1:10">
      <c r="A1751" s="4">
        <v>40627</v>
      </c>
      <c r="B1751" s="5">
        <v>0.37605324074067897</v>
      </c>
      <c r="C1751">
        <v>23221003</v>
      </c>
      <c r="D1751">
        <v>23211003</v>
      </c>
      <c r="E1751" t="s">
        <v>14</v>
      </c>
      <c r="F1751" t="s">
        <v>6</v>
      </c>
      <c r="G1751">
        <v>0</v>
      </c>
      <c r="H1751">
        <v>0</v>
      </c>
      <c r="I1751">
        <v>0</v>
      </c>
      <c r="J1751">
        <v>1</v>
      </c>
    </row>
    <row r="1752" spans="1:10">
      <c r="A1752" s="4">
        <v>40627</v>
      </c>
      <c r="B1752" s="5">
        <v>0.37606481481475301</v>
      </c>
      <c r="C1752">
        <v>23221003</v>
      </c>
      <c r="D1752">
        <v>23211003</v>
      </c>
      <c r="E1752" t="s">
        <v>14</v>
      </c>
      <c r="F1752" t="s">
        <v>6</v>
      </c>
      <c r="G1752">
        <v>0</v>
      </c>
      <c r="H1752">
        <v>0</v>
      </c>
      <c r="I1752">
        <v>0</v>
      </c>
      <c r="J1752">
        <v>1</v>
      </c>
    </row>
    <row r="1753" spans="1:10">
      <c r="A1753" s="4">
        <v>40627</v>
      </c>
      <c r="B1753" s="5">
        <v>0.376076388888827</v>
      </c>
      <c r="C1753">
        <v>23221003</v>
      </c>
      <c r="D1753">
        <v>23211003</v>
      </c>
      <c r="E1753" t="s">
        <v>14</v>
      </c>
      <c r="F1753" t="s">
        <v>6</v>
      </c>
      <c r="G1753">
        <v>0</v>
      </c>
      <c r="H1753">
        <v>0</v>
      </c>
      <c r="I1753">
        <v>0</v>
      </c>
      <c r="J1753">
        <v>1</v>
      </c>
    </row>
    <row r="1754" spans="1:10">
      <c r="A1754" s="4">
        <v>40627</v>
      </c>
      <c r="B1754" s="5">
        <v>0.37608796296290098</v>
      </c>
      <c r="C1754">
        <v>23221003</v>
      </c>
      <c r="D1754">
        <v>23211003</v>
      </c>
      <c r="E1754" t="s">
        <v>14</v>
      </c>
      <c r="F1754" t="s">
        <v>6</v>
      </c>
      <c r="G1754">
        <v>0</v>
      </c>
      <c r="H1754">
        <v>0</v>
      </c>
      <c r="I1754">
        <v>0</v>
      </c>
      <c r="J1754">
        <v>1</v>
      </c>
    </row>
    <row r="1755" spans="1:10">
      <c r="A1755" s="4">
        <v>40627</v>
      </c>
      <c r="B1755" s="5">
        <v>0.37609953703697502</v>
      </c>
      <c r="C1755">
        <v>23221003</v>
      </c>
      <c r="D1755">
        <v>23211003</v>
      </c>
      <c r="E1755" t="s">
        <v>14</v>
      </c>
      <c r="F1755" t="s">
        <v>6</v>
      </c>
      <c r="G1755">
        <v>0</v>
      </c>
      <c r="H1755">
        <v>0</v>
      </c>
      <c r="I1755">
        <v>0</v>
      </c>
      <c r="J1755">
        <v>1</v>
      </c>
    </row>
    <row r="1756" spans="1:10">
      <c r="A1756" s="4">
        <v>40627</v>
      </c>
      <c r="B1756" s="5">
        <v>0.376111111111049</v>
      </c>
      <c r="C1756">
        <v>23221003</v>
      </c>
      <c r="D1756">
        <v>23211003</v>
      </c>
      <c r="E1756" t="s">
        <v>14</v>
      </c>
      <c r="F1756" t="s">
        <v>6</v>
      </c>
      <c r="G1756">
        <v>0</v>
      </c>
      <c r="H1756">
        <v>0</v>
      </c>
      <c r="I1756">
        <v>0</v>
      </c>
      <c r="J1756">
        <v>1</v>
      </c>
    </row>
    <row r="1757" spans="1:10">
      <c r="A1757" s="4">
        <v>40627</v>
      </c>
      <c r="B1757" s="5">
        <v>0.37612268518512298</v>
      </c>
      <c r="C1757">
        <v>23221003</v>
      </c>
      <c r="D1757">
        <v>23211003</v>
      </c>
      <c r="E1757" t="s">
        <v>14</v>
      </c>
      <c r="F1757" t="s">
        <v>6</v>
      </c>
      <c r="G1757">
        <v>0</v>
      </c>
      <c r="H1757">
        <v>0</v>
      </c>
      <c r="I1757">
        <v>0</v>
      </c>
      <c r="J1757">
        <v>1</v>
      </c>
    </row>
    <row r="1758" spans="1:10">
      <c r="A1758" s="4">
        <v>40627</v>
      </c>
      <c r="B1758" s="5">
        <v>0.37613425925919802</v>
      </c>
      <c r="C1758">
        <v>23221003</v>
      </c>
      <c r="D1758">
        <v>23211003</v>
      </c>
      <c r="E1758" t="s">
        <v>14</v>
      </c>
      <c r="F1758" t="s">
        <v>6</v>
      </c>
      <c r="G1758">
        <v>0</v>
      </c>
      <c r="H1758">
        <v>0</v>
      </c>
      <c r="I1758">
        <v>0</v>
      </c>
      <c r="J1758">
        <v>1</v>
      </c>
    </row>
    <row r="1759" spans="1:10">
      <c r="A1759" s="4">
        <v>40627</v>
      </c>
      <c r="B1759" s="5">
        <v>0.37614583333327201</v>
      </c>
      <c r="C1759">
        <v>23221003</v>
      </c>
      <c r="D1759">
        <v>23211003</v>
      </c>
      <c r="E1759" t="s">
        <v>14</v>
      </c>
      <c r="F1759" t="s">
        <v>6</v>
      </c>
      <c r="G1759">
        <v>0</v>
      </c>
      <c r="H1759">
        <v>0</v>
      </c>
      <c r="I1759">
        <v>0</v>
      </c>
      <c r="J1759">
        <v>1</v>
      </c>
    </row>
    <row r="1760" spans="1:10">
      <c r="A1760" s="4">
        <v>40627</v>
      </c>
      <c r="B1760" s="5">
        <v>0.37615740740734499</v>
      </c>
      <c r="C1760">
        <v>23221003</v>
      </c>
      <c r="D1760">
        <v>23211003</v>
      </c>
      <c r="E1760" t="s">
        <v>14</v>
      </c>
      <c r="F1760" t="s">
        <v>6</v>
      </c>
      <c r="G1760">
        <v>0</v>
      </c>
      <c r="H1760">
        <v>0</v>
      </c>
      <c r="I1760">
        <v>0</v>
      </c>
      <c r="J1760">
        <v>1</v>
      </c>
    </row>
    <row r="1761" spans="1:10">
      <c r="A1761" s="4">
        <v>40627</v>
      </c>
      <c r="B1761" s="5">
        <v>0.37616898148141997</v>
      </c>
      <c r="C1761">
        <v>23221003</v>
      </c>
      <c r="D1761">
        <v>23211003</v>
      </c>
      <c r="E1761" t="s">
        <v>14</v>
      </c>
      <c r="F1761" t="s">
        <v>6</v>
      </c>
      <c r="G1761">
        <v>0</v>
      </c>
      <c r="H1761">
        <v>0</v>
      </c>
      <c r="I1761">
        <v>0</v>
      </c>
      <c r="J1761">
        <v>1</v>
      </c>
    </row>
    <row r="1762" spans="1:10">
      <c r="A1762" s="4">
        <v>40627</v>
      </c>
      <c r="B1762" s="5">
        <v>0.37618055555549401</v>
      </c>
      <c r="C1762">
        <v>23221003</v>
      </c>
      <c r="D1762">
        <v>23211003</v>
      </c>
      <c r="E1762" t="s">
        <v>14</v>
      </c>
      <c r="F1762" t="s">
        <v>6</v>
      </c>
      <c r="G1762">
        <v>0</v>
      </c>
      <c r="H1762">
        <v>0</v>
      </c>
      <c r="I1762">
        <v>0</v>
      </c>
      <c r="J1762">
        <v>1</v>
      </c>
    </row>
    <row r="1763" spans="1:10">
      <c r="A1763" s="4">
        <v>40627</v>
      </c>
      <c r="B1763" s="5">
        <v>0.376192129629568</v>
      </c>
      <c r="C1763">
        <v>23221003</v>
      </c>
      <c r="D1763">
        <v>23211003</v>
      </c>
      <c r="E1763" t="s">
        <v>14</v>
      </c>
      <c r="F1763" t="s">
        <v>6</v>
      </c>
      <c r="G1763">
        <v>0</v>
      </c>
      <c r="H1763">
        <v>0</v>
      </c>
      <c r="I1763">
        <v>0</v>
      </c>
      <c r="J1763">
        <v>1</v>
      </c>
    </row>
    <row r="1764" spans="1:10">
      <c r="A1764" s="4">
        <v>40627</v>
      </c>
      <c r="B1764" s="5">
        <v>0.37620370370364198</v>
      </c>
      <c r="C1764">
        <v>23221003</v>
      </c>
      <c r="D1764">
        <v>23211003</v>
      </c>
      <c r="E1764" t="s">
        <v>14</v>
      </c>
      <c r="F1764" t="s">
        <v>6</v>
      </c>
      <c r="G1764">
        <v>0</v>
      </c>
      <c r="H1764">
        <v>0</v>
      </c>
      <c r="I1764">
        <v>0</v>
      </c>
      <c r="J1764">
        <v>1</v>
      </c>
    </row>
    <row r="1765" spans="1:10">
      <c r="A1765" s="4">
        <v>40627</v>
      </c>
      <c r="B1765" s="5">
        <v>0.37621527777771602</v>
      </c>
      <c r="C1765">
        <v>23221003</v>
      </c>
      <c r="D1765">
        <v>23211003</v>
      </c>
      <c r="E1765" t="s">
        <v>14</v>
      </c>
      <c r="F1765" t="s">
        <v>6</v>
      </c>
      <c r="G1765">
        <v>0</v>
      </c>
      <c r="H1765">
        <v>0</v>
      </c>
      <c r="I1765">
        <v>0</v>
      </c>
      <c r="J1765">
        <v>1</v>
      </c>
    </row>
    <row r="1766" spans="1:10">
      <c r="A1766" s="4">
        <v>40627</v>
      </c>
      <c r="B1766" s="5">
        <v>0.37622685185179</v>
      </c>
      <c r="C1766">
        <v>23221003</v>
      </c>
      <c r="D1766">
        <v>23211003</v>
      </c>
      <c r="E1766" t="s">
        <v>14</v>
      </c>
      <c r="F1766" t="s">
        <v>6</v>
      </c>
      <c r="G1766">
        <v>0</v>
      </c>
      <c r="H1766">
        <v>0</v>
      </c>
      <c r="I1766">
        <v>0</v>
      </c>
      <c r="J1766">
        <v>1</v>
      </c>
    </row>
    <row r="1767" spans="1:10">
      <c r="A1767" s="4">
        <v>40627</v>
      </c>
      <c r="B1767" s="5">
        <v>0.37623842592586398</v>
      </c>
      <c r="C1767">
        <v>23221003</v>
      </c>
      <c r="D1767">
        <v>23211003</v>
      </c>
      <c r="E1767" t="s">
        <v>14</v>
      </c>
      <c r="F1767" t="s">
        <v>6</v>
      </c>
      <c r="G1767">
        <v>0</v>
      </c>
      <c r="H1767">
        <v>0</v>
      </c>
      <c r="I1767">
        <v>0</v>
      </c>
      <c r="J1767">
        <v>1</v>
      </c>
    </row>
    <row r="1768" spans="1:10">
      <c r="A1768" s="4">
        <v>40627</v>
      </c>
      <c r="B1768" s="5">
        <v>0.37624999999993802</v>
      </c>
      <c r="C1768">
        <v>23221003</v>
      </c>
      <c r="D1768">
        <v>23211003</v>
      </c>
      <c r="E1768" t="s">
        <v>14</v>
      </c>
      <c r="F1768" t="s">
        <v>6</v>
      </c>
      <c r="G1768">
        <v>0</v>
      </c>
      <c r="H1768">
        <v>0</v>
      </c>
      <c r="I1768">
        <v>0</v>
      </c>
      <c r="J1768">
        <v>1</v>
      </c>
    </row>
    <row r="1769" spans="1:10">
      <c r="A1769" s="4">
        <v>40627</v>
      </c>
      <c r="B1769" s="5">
        <v>0.37626157407401201</v>
      </c>
      <c r="C1769">
        <v>23221003</v>
      </c>
      <c r="D1769">
        <v>23211003</v>
      </c>
      <c r="E1769" t="s">
        <v>14</v>
      </c>
      <c r="F1769" t="s">
        <v>6</v>
      </c>
      <c r="G1769">
        <v>0</v>
      </c>
      <c r="H1769">
        <v>0</v>
      </c>
      <c r="I1769">
        <v>0</v>
      </c>
      <c r="J1769">
        <v>1</v>
      </c>
    </row>
    <row r="1770" spans="1:10">
      <c r="A1770" s="4">
        <v>40627</v>
      </c>
      <c r="B1770" s="5">
        <v>0.37627314814808599</v>
      </c>
      <c r="C1770">
        <v>23221003</v>
      </c>
      <c r="D1770">
        <v>23211003</v>
      </c>
      <c r="E1770" t="s">
        <v>14</v>
      </c>
      <c r="F1770" t="s">
        <v>6</v>
      </c>
      <c r="G1770">
        <v>0</v>
      </c>
      <c r="H1770">
        <v>0</v>
      </c>
      <c r="I1770">
        <v>0</v>
      </c>
      <c r="J1770">
        <v>1</v>
      </c>
    </row>
    <row r="1771" spans="1:10">
      <c r="A1771" s="4">
        <v>40627</v>
      </c>
      <c r="B1771" s="5">
        <v>0.37628472222215997</v>
      </c>
      <c r="C1771">
        <v>23221003</v>
      </c>
      <c r="D1771">
        <v>23211003</v>
      </c>
      <c r="E1771" t="s">
        <v>14</v>
      </c>
      <c r="F1771" t="s">
        <v>6</v>
      </c>
      <c r="G1771">
        <v>0</v>
      </c>
      <c r="H1771">
        <v>0</v>
      </c>
      <c r="I1771">
        <v>0</v>
      </c>
      <c r="J1771">
        <v>1</v>
      </c>
    </row>
    <row r="1772" spans="1:10">
      <c r="A1772" s="4">
        <v>40627</v>
      </c>
      <c r="B1772" s="5">
        <v>0.37629629629623401</v>
      </c>
      <c r="C1772">
        <v>23221003</v>
      </c>
      <c r="D1772">
        <v>23211003</v>
      </c>
      <c r="E1772" t="s">
        <v>14</v>
      </c>
      <c r="F1772" t="s">
        <v>6</v>
      </c>
      <c r="G1772">
        <v>0</v>
      </c>
      <c r="H1772">
        <v>0</v>
      </c>
      <c r="I1772">
        <v>0</v>
      </c>
      <c r="J1772">
        <v>1</v>
      </c>
    </row>
    <row r="1773" spans="1:10">
      <c r="A1773" s="4">
        <v>40627</v>
      </c>
      <c r="B1773" s="5">
        <v>0.376307870370308</v>
      </c>
      <c r="C1773">
        <v>23221003</v>
      </c>
      <c r="D1773">
        <v>23211003</v>
      </c>
      <c r="E1773" t="s">
        <v>14</v>
      </c>
      <c r="F1773" t="s">
        <v>6</v>
      </c>
      <c r="G1773">
        <v>0</v>
      </c>
      <c r="H1773">
        <v>0</v>
      </c>
      <c r="I1773">
        <v>0</v>
      </c>
      <c r="J1773">
        <v>1</v>
      </c>
    </row>
    <row r="1774" spans="1:10">
      <c r="A1774" s="4">
        <v>40627</v>
      </c>
      <c r="B1774" s="5">
        <v>0.37631944444438198</v>
      </c>
      <c r="C1774">
        <v>23221003</v>
      </c>
      <c r="D1774">
        <v>23211003</v>
      </c>
      <c r="E1774" t="s">
        <v>14</v>
      </c>
      <c r="F1774" t="s">
        <v>6</v>
      </c>
      <c r="G1774">
        <v>0</v>
      </c>
      <c r="H1774">
        <v>0</v>
      </c>
      <c r="I1774">
        <v>0</v>
      </c>
      <c r="J1774">
        <v>1</v>
      </c>
    </row>
    <row r="1775" spans="1:10">
      <c r="A1775" s="4">
        <v>40627</v>
      </c>
      <c r="B1775" s="5">
        <v>0.37633101851845602</v>
      </c>
      <c r="C1775">
        <v>23221003</v>
      </c>
      <c r="D1775">
        <v>23211003</v>
      </c>
      <c r="E1775" t="s">
        <v>14</v>
      </c>
      <c r="F1775" t="s">
        <v>6</v>
      </c>
      <c r="G1775">
        <v>0</v>
      </c>
      <c r="H1775">
        <v>0</v>
      </c>
      <c r="I1775">
        <v>0</v>
      </c>
      <c r="J1775">
        <v>1</v>
      </c>
    </row>
    <row r="1776" spans="1:10">
      <c r="A1776" s="4">
        <v>40627</v>
      </c>
      <c r="B1776" s="5">
        <v>0.37634259259253</v>
      </c>
      <c r="C1776">
        <v>23221003</v>
      </c>
      <c r="D1776">
        <v>23211003</v>
      </c>
      <c r="E1776" t="s">
        <v>14</v>
      </c>
      <c r="F1776" t="s">
        <v>6</v>
      </c>
      <c r="G1776">
        <v>0</v>
      </c>
      <c r="H1776">
        <v>0</v>
      </c>
      <c r="I1776">
        <v>0</v>
      </c>
      <c r="J1776">
        <v>1</v>
      </c>
    </row>
    <row r="1777" spans="1:10">
      <c r="A1777" s="4">
        <v>40627</v>
      </c>
      <c r="B1777" s="5">
        <v>0.37635416666660398</v>
      </c>
      <c r="C1777">
        <v>23221003</v>
      </c>
      <c r="D1777">
        <v>23211003</v>
      </c>
      <c r="E1777" t="s">
        <v>14</v>
      </c>
      <c r="F1777" t="s">
        <v>6</v>
      </c>
      <c r="G1777">
        <v>0</v>
      </c>
      <c r="H1777">
        <v>0</v>
      </c>
      <c r="I1777">
        <v>0</v>
      </c>
      <c r="J1777">
        <v>1</v>
      </c>
    </row>
    <row r="1778" spans="1:10">
      <c r="A1778" s="4">
        <v>40627</v>
      </c>
      <c r="B1778" s="5">
        <v>0.37636574074067802</v>
      </c>
      <c r="C1778">
        <v>23221003</v>
      </c>
      <c r="D1778">
        <v>23211003</v>
      </c>
      <c r="E1778" t="s">
        <v>14</v>
      </c>
      <c r="F1778" t="s">
        <v>6</v>
      </c>
      <c r="G1778">
        <v>0</v>
      </c>
      <c r="H1778">
        <v>0</v>
      </c>
      <c r="I1778">
        <v>0</v>
      </c>
      <c r="J1778">
        <v>1</v>
      </c>
    </row>
    <row r="1779" spans="1:10">
      <c r="A1779" s="4">
        <v>40627</v>
      </c>
      <c r="B1779" s="5">
        <v>0.37637731481475201</v>
      </c>
      <c r="C1779">
        <v>23221003</v>
      </c>
      <c r="D1779">
        <v>23211003</v>
      </c>
      <c r="E1779" t="s">
        <v>14</v>
      </c>
      <c r="F1779" t="s">
        <v>6</v>
      </c>
      <c r="G1779">
        <v>0</v>
      </c>
      <c r="H1779">
        <v>0</v>
      </c>
      <c r="I1779">
        <v>0</v>
      </c>
      <c r="J1779">
        <v>1</v>
      </c>
    </row>
    <row r="1780" spans="1:10">
      <c r="A1780" s="4">
        <v>40627</v>
      </c>
      <c r="B1780" s="5">
        <v>0.37638888888882599</v>
      </c>
      <c r="C1780">
        <v>23221003</v>
      </c>
      <c r="D1780">
        <v>23211003</v>
      </c>
      <c r="E1780" t="s">
        <v>14</v>
      </c>
      <c r="F1780" t="s">
        <v>6</v>
      </c>
      <c r="G1780">
        <v>0</v>
      </c>
      <c r="H1780">
        <v>0</v>
      </c>
      <c r="I1780">
        <v>0</v>
      </c>
      <c r="J1780">
        <v>1</v>
      </c>
    </row>
    <row r="1781" spans="1:10">
      <c r="A1781" s="4">
        <v>40627</v>
      </c>
      <c r="B1781" s="5">
        <v>0.37640046296289997</v>
      </c>
      <c r="C1781">
        <v>23221003</v>
      </c>
      <c r="D1781">
        <v>23211003</v>
      </c>
      <c r="E1781" t="s">
        <v>14</v>
      </c>
      <c r="F1781" t="s">
        <v>6</v>
      </c>
      <c r="G1781">
        <v>0</v>
      </c>
      <c r="H1781">
        <v>0</v>
      </c>
      <c r="I1781">
        <v>0</v>
      </c>
      <c r="J1781">
        <v>1</v>
      </c>
    </row>
    <row r="1782" spans="1:10">
      <c r="A1782" s="4">
        <v>40627</v>
      </c>
      <c r="B1782" s="5">
        <v>0.37641203703697401</v>
      </c>
      <c r="C1782">
        <v>23221003</v>
      </c>
      <c r="D1782">
        <v>23211003</v>
      </c>
      <c r="E1782" t="s">
        <v>14</v>
      </c>
      <c r="F1782" t="s">
        <v>6</v>
      </c>
      <c r="G1782">
        <v>0</v>
      </c>
      <c r="H1782">
        <v>0</v>
      </c>
      <c r="I1782">
        <v>0</v>
      </c>
      <c r="J1782">
        <v>1</v>
      </c>
    </row>
    <row r="1783" spans="1:10">
      <c r="A1783" s="4">
        <v>40627</v>
      </c>
      <c r="B1783" s="5">
        <v>0.376423611111048</v>
      </c>
      <c r="C1783">
        <v>23221003</v>
      </c>
      <c r="D1783">
        <v>23211003</v>
      </c>
      <c r="E1783" t="s">
        <v>14</v>
      </c>
      <c r="F1783" t="s">
        <v>6</v>
      </c>
      <c r="G1783">
        <v>0</v>
      </c>
      <c r="H1783">
        <v>0</v>
      </c>
      <c r="I1783">
        <v>0</v>
      </c>
      <c r="J1783">
        <v>1</v>
      </c>
    </row>
    <row r="1784" spans="1:10">
      <c r="A1784" s="4">
        <v>40627</v>
      </c>
      <c r="B1784" s="5">
        <v>0.37643518518512198</v>
      </c>
      <c r="C1784">
        <v>23221003</v>
      </c>
      <c r="D1784">
        <v>23211003</v>
      </c>
      <c r="E1784" t="s">
        <v>14</v>
      </c>
      <c r="F1784" t="s">
        <v>6</v>
      </c>
      <c r="G1784">
        <v>0</v>
      </c>
      <c r="H1784">
        <v>0</v>
      </c>
      <c r="I1784">
        <v>0</v>
      </c>
      <c r="J1784">
        <v>1</v>
      </c>
    </row>
    <row r="1785" spans="1:10">
      <c r="A1785" s="4">
        <v>40627</v>
      </c>
      <c r="B1785" s="5">
        <v>0.37644675925919702</v>
      </c>
      <c r="C1785">
        <v>23221003</v>
      </c>
      <c r="D1785">
        <v>23211003</v>
      </c>
      <c r="E1785" t="s">
        <v>14</v>
      </c>
      <c r="F1785" t="s">
        <v>6</v>
      </c>
      <c r="G1785">
        <v>0</v>
      </c>
      <c r="H1785">
        <v>0</v>
      </c>
      <c r="I1785">
        <v>0</v>
      </c>
      <c r="J1785">
        <v>1</v>
      </c>
    </row>
    <row r="1786" spans="1:10">
      <c r="A1786" s="4">
        <v>40627</v>
      </c>
      <c r="B1786" s="5">
        <v>0.376458333333271</v>
      </c>
      <c r="C1786">
        <v>23221003</v>
      </c>
      <c r="D1786">
        <v>23211003</v>
      </c>
      <c r="E1786" t="s">
        <v>14</v>
      </c>
      <c r="F1786" t="s">
        <v>6</v>
      </c>
      <c r="G1786">
        <v>0</v>
      </c>
      <c r="H1786">
        <v>0</v>
      </c>
      <c r="I1786">
        <v>0</v>
      </c>
      <c r="J1786">
        <v>1</v>
      </c>
    </row>
    <row r="1787" spans="1:10">
      <c r="A1787" s="4">
        <v>40627</v>
      </c>
      <c r="B1787" s="5">
        <v>0.37646990740734498</v>
      </c>
      <c r="C1787">
        <v>23221003</v>
      </c>
      <c r="D1787">
        <v>23211003</v>
      </c>
      <c r="E1787" t="s">
        <v>14</v>
      </c>
      <c r="F1787" t="s">
        <v>6</v>
      </c>
      <c r="G1787">
        <v>0</v>
      </c>
      <c r="H1787">
        <v>0</v>
      </c>
      <c r="I1787">
        <v>0</v>
      </c>
      <c r="J1787">
        <v>1</v>
      </c>
    </row>
    <row r="1788" spans="1:10">
      <c r="A1788" s="4">
        <v>40627</v>
      </c>
      <c r="B1788" s="5">
        <v>0.37648148148141902</v>
      </c>
      <c r="C1788">
        <v>23221003</v>
      </c>
      <c r="D1788">
        <v>23211003</v>
      </c>
      <c r="E1788" t="s">
        <v>14</v>
      </c>
      <c r="F1788" t="s">
        <v>6</v>
      </c>
      <c r="G1788">
        <v>0</v>
      </c>
      <c r="H1788">
        <v>0</v>
      </c>
      <c r="I1788">
        <v>0</v>
      </c>
      <c r="J1788">
        <v>1</v>
      </c>
    </row>
    <row r="1789" spans="1:10">
      <c r="A1789" s="4">
        <v>40627</v>
      </c>
      <c r="B1789" s="5">
        <v>0.37649305555549301</v>
      </c>
      <c r="C1789">
        <v>23221003</v>
      </c>
      <c r="D1789">
        <v>23211003</v>
      </c>
      <c r="E1789" t="s">
        <v>14</v>
      </c>
      <c r="F1789" t="s">
        <v>6</v>
      </c>
      <c r="G1789">
        <v>0</v>
      </c>
      <c r="H1789">
        <v>0</v>
      </c>
      <c r="I1789">
        <v>0</v>
      </c>
      <c r="J1789">
        <v>1</v>
      </c>
    </row>
    <row r="1790" spans="1:10">
      <c r="A1790" s="4">
        <v>40627</v>
      </c>
      <c r="B1790" s="5">
        <v>0.37650462962956699</v>
      </c>
      <c r="C1790">
        <v>23221003</v>
      </c>
      <c r="D1790">
        <v>23211003</v>
      </c>
      <c r="E1790" t="s">
        <v>14</v>
      </c>
      <c r="F1790" t="s">
        <v>6</v>
      </c>
      <c r="G1790">
        <v>0</v>
      </c>
      <c r="H1790">
        <v>0</v>
      </c>
      <c r="I1790">
        <v>0</v>
      </c>
      <c r="J1790">
        <v>1</v>
      </c>
    </row>
    <row r="1791" spans="1:10">
      <c r="A1791" s="4">
        <v>40627</v>
      </c>
      <c r="B1791" s="5">
        <v>0.37651620370364097</v>
      </c>
      <c r="C1791">
        <v>23221003</v>
      </c>
      <c r="D1791">
        <v>23211003</v>
      </c>
      <c r="E1791" t="s">
        <v>14</v>
      </c>
      <c r="F1791" t="s">
        <v>6</v>
      </c>
      <c r="G1791">
        <v>0</v>
      </c>
      <c r="H1791">
        <v>0</v>
      </c>
      <c r="I1791">
        <v>0</v>
      </c>
      <c r="J1791">
        <v>1</v>
      </c>
    </row>
    <row r="1792" spans="1:10">
      <c r="A1792" s="4">
        <v>40627</v>
      </c>
      <c r="B1792" s="5">
        <v>0.37652777777771501</v>
      </c>
      <c r="C1792">
        <v>23221003</v>
      </c>
      <c r="D1792">
        <v>23211003</v>
      </c>
      <c r="E1792" t="s">
        <v>14</v>
      </c>
      <c r="F1792" t="s">
        <v>6</v>
      </c>
      <c r="G1792">
        <v>0</v>
      </c>
      <c r="H1792">
        <v>0</v>
      </c>
      <c r="I1792">
        <v>0</v>
      </c>
      <c r="J1792">
        <v>1</v>
      </c>
    </row>
    <row r="1793" spans="1:10">
      <c r="A1793" s="4">
        <v>40627</v>
      </c>
      <c r="B1793" s="5">
        <v>0.37653935185178899</v>
      </c>
      <c r="C1793">
        <v>23221003</v>
      </c>
      <c r="D1793">
        <v>23211003</v>
      </c>
      <c r="E1793" t="s">
        <v>14</v>
      </c>
      <c r="F1793" t="s">
        <v>6</v>
      </c>
      <c r="G1793">
        <v>0</v>
      </c>
      <c r="H1793">
        <v>0</v>
      </c>
      <c r="I1793">
        <v>0</v>
      </c>
      <c r="J1793">
        <v>1</v>
      </c>
    </row>
    <row r="1794" spans="1:10">
      <c r="A1794" s="4">
        <v>40627</v>
      </c>
      <c r="B1794" s="5">
        <v>0.37655092592586298</v>
      </c>
      <c r="C1794">
        <v>23221003</v>
      </c>
      <c r="D1794">
        <v>23211003</v>
      </c>
      <c r="E1794" t="s">
        <v>14</v>
      </c>
      <c r="F1794" t="s">
        <v>6</v>
      </c>
      <c r="G1794">
        <v>0</v>
      </c>
      <c r="H1794">
        <v>0</v>
      </c>
      <c r="I1794">
        <v>0</v>
      </c>
      <c r="J1794">
        <v>1</v>
      </c>
    </row>
    <row r="1795" spans="1:10">
      <c r="A1795" s="4">
        <v>40627</v>
      </c>
      <c r="B1795" s="5">
        <v>0.37656249999993702</v>
      </c>
      <c r="C1795">
        <v>23221003</v>
      </c>
      <c r="D1795">
        <v>23211003</v>
      </c>
      <c r="E1795" t="s">
        <v>14</v>
      </c>
      <c r="F1795" t="s">
        <v>6</v>
      </c>
      <c r="G1795">
        <v>0</v>
      </c>
      <c r="H1795">
        <v>0</v>
      </c>
      <c r="I1795">
        <v>0</v>
      </c>
      <c r="J1795">
        <v>1</v>
      </c>
    </row>
    <row r="1796" spans="1:10">
      <c r="A1796" s="4">
        <v>40627</v>
      </c>
      <c r="B1796" s="5">
        <v>0.376574074074011</v>
      </c>
      <c r="C1796">
        <v>23221003</v>
      </c>
      <c r="D1796">
        <v>23211003</v>
      </c>
      <c r="E1796" t="s">
        <v>14</v>
      </c>
      <c r="F1796" t="s">
        <v>6</v>
      </c>
      <c r="G1796">
        <v>0</v>
      </c>
      <c r="H1796">
        <v>0</v>
      </c>
      <c r="I1796">
        <v>0</v>
      </c>
      <c r="J1796">
        <v>1</v>
      </c>
    </row>
    <row r="1797" spans="1:10">
      <c r="A1797" s="4">
        <v>40627</v>
      </c>
      <c r="B1797" s="5">
        <v>0.37658564814808498</v>
      </c>
      <c r="C1797">
        <v>23221003</v>
      </c>
      <c r="D1797">
        <v>23211003</v>
      </c>
      <c r="E1797" t="s">
        <v>14</v>
      </c>
      <c r="F1797" t="s">
        <v>6</v>
      </c>
      <c r="G1797">
        <v>0</v>
      </c>
      <c r="H1797">
        <v>0</v>
      </c>
      <c r="I1797">
        <v>0</v>
      </c>
      <c r="J1797">
        <v>1</v>
      </c>
    </row>
    <row r="1798" spans="1:10">
      <c r="A1798" s="4">
        <v>40627</v>
      </c>
      <c r="B1798" s="5">
        <v>0.37659722222215902</v>
      </c>
      <c r="C1798">
        <v>23221003</v>
      </c>
      <c r="D1798">
        <v>23211003</v>
      </c>
      <c r="E1798" t="s">
        <v>14</v>
      </c>
      <c r="F1798" t="s">
        <v>6</v>
      </c>
      <c r="G1798">
        <v>0</v>
      </c>
      <c r="H1798">
        <v>0</v>
      </c>
      <c r="I1798">
        <v>0</v>
      </c>
      <c r="J1798">
        <v>1</v>
      </c>
    </row>
    <row r="1799" spans="1:10">
      <c r="A1799" s="4">
        <v>40627</v>
      </c>
      <c r="B1799" s="5">
        <v>0.37660879629623301</v>
      </c>
      <c r="C1799">
        <v>23221003</v>
      </c>
      <c r="D1799">
        <v>23211003</v>
      </c>
      <c r="E1799" t="s">
        <v>14</v>
      </c>
      <c r="F1799" t="s">
        <v>6</v>
      </c>
      <c r="G1799">
        <v>0</v>
      </c>
      <c r="H1799">
        <v>0</v>
      </c>
      <c r="I1799">
        <v>0</v>
      </c>
      <c r="J1799">
        <v>1</v>
      </c>
    </row>
    <row r="1800" spans="1:10">
      <c r="A1800" s="4">
        <v>40627</v>
      </c>
      <c r="B1800" s="5">
        <v>0.37662037037030699</v>
      </c>
      <c r="C1800">
        <v>23221003</v>
      </c>
      <c r="D1800">
        <v>23211003</v>
      </c>
      <c r="E1800" t="s">
        <v>14</v>
      </c>
      <c r="F1800" t="s">
        <v>6</v>
      </c>
      <c r="G1800">
        <v>0</v>
      </c>
      <c r="H1800">
        <v>0</v>
      </c>
      <c r="I1800">
        <v>0</v>
      </c>
      <c r="J1800">
        <v>1</v>
      </c>
    </row>
    <row r="1801" spans="1:10">
      <c r="A1801" s="4">
        <v>40627</v>
      </c>
      <c r="B1801" s="5">
        <v>0.37663194444438097</v>
      </c>
      <c r="C1801">
        <v>23221003</v>
      </c>
      <c r="D1801">
        <v>23211003</v>
      </c>
      <c r="E1801" t="s">
        <v>14</v>
      </c>
      <c r="F1801" t="s">
        <v>6</v>
      </c>
      <c r="G1801">
        <v>0</v>
      </c>
      <c r="H1801">
        <v>0</v>
      </c>
      <c r="I1801">
        <v>0</v>
      </c>
      <c r="J1801">
        <v>1</v>
      </c>
    </row>
    <row r="1802" spans="1:10">
      <c r="A1802" s="4">
        <v>40627</v>
      </c>
      <c r="B1802" s="5">
        <v>0.37664351851845501</v>
      </c>
      <c r="C1802">
        <v>23221003</v>
      </c>
      <c r="D1802">
        <v>23211003</v>
      </c>
      <c r="E1802" t="s">
        <v>14</v>
      </c>
      <c r="F1802" t="s">
        <v>6</v>
      </c>
      <c r="G1802">
        <v>0</v>
      </c>
      <c r="H1802">
        <v>0</v>
      </c>
      <c r="I1802">
        <v>0</v>
      </c>
      <c r="J1802">
        <v>1</v>
      </c>
    </row>
    <row r="1803" spans="1:10">
      <c r="A1803" s="4">
        <v>40627</v>
      </c>
      <c r="B1803" s="5">
        <v>0.37665509259252899</v>
      </c>
      <c r="C1803">
        <v>23221003</v>
      </c>
      <c r="D1803">
        <v>23211003</v>
      </c>
      <c r="E1803" t="s">
        <v>14</v>
      </c>
      <c r="F1803" t="s">
        <v>6</v>
      </c>
      <c r="G1803">
        <v>0</v>
      </c>
      <c r="H1803">
        <v>0</v>
      </c>
      <c r="I1803">
        <v>0</v>
      </c>
      <c r="J1803">
        <v>1</v>
      </c>
    </row>
    <row r="1804" spans="1:10">
      <c r="A1804" s="4">
        <v>40627</v>
      </c>
      <c r="B1804" s="5">
        <v>0.37666666666660298</v>
      </c>
      <c r="C1804">
        <v>23221003</v>
      </c>
      <c r="D1804">
        <v>23211003</v>
      </c>
      <c r="E1804" t="s">
        <v>14</v>
      </c>
      <c r="F1804" t="s">
        <v>6</v>
      </c>
      <c r="G1804">
        <v>0</v>
      </c>
      <c r="H1804">
        <v>0</v>
      </c>
      <c r="I1804">
        <v>0</v>
      </c>
      <c r="J1804">
        <v>1</v>
      </c>
    </row>
    <row r="1805" spans="1:10">
      <c r="A1805" s="4">
        <v>40627</v>
      </c>
      <c r="B1805" s="5">
        <v>0.37667824074067702</v>
      </c>
      <c r="C1805">
        <v>23221003</v>
      </c>
      <c r="D1805">
        <v>23211003</v>
      </c>
      <c r="E1805" t="s">
        <v>14</v>
      </c>
      <c r="F1805" t="s">
        <v>6</v>
      </c>
      <c r="G1805">
        <v>0</v>
      </c>
      <c r="H1805">
        <v>0</v>
      </c>
      <c r="I1805">
        <v>0</v>
      </c>
      <c r="J1805">
        <v>1</v>
      </c>
    </row>
    <row r="1806" spans="1:10">
      <c r="A1806" s="4">
        <v>40627</v>
      </c>
      <c r="B1806" s="5">
        <v>0.376689814814751</v>
      </c>
      <c r="C1806">
        <v>23221003</v>
      </c>
      <c r="D1806">
        <v>23211003</v>
      </c>
      <c r="E1806" t="s">
        <v>14</v>
      </c>
      <c r="F1806" t="s">
        <v>6</v>
      </c>
      <c r="G1806">
        <v>0</v>
      </c>
      <c r="H1806">
        <v>0</v>
      </c>
      <c r="I1806">
        <v>0</v>
      </c>
      <c r="J1806">
        <v>1</v>
      </c>
    </row>
    <row r="1807" spans="1:10">
      <c r="A1807" s="4">
        <v>40627</v>
      </c>
      <c r="B1807" s="5">
        <v>0.37670138888882498</v>
      </c>
      <c r="C1807">
        <v>23221003</v>
      </c>
      <c r="D1807">
        <v>23211003</v>
      </c>
      <c r="E1807" t="s">
        <v>14</v>
      </c>
      <c r="F1807" t="s">
        <v>6</v>
      </c>
      <c r="G1807">
        <v>0</v>
      </c>
      <c r="H1807">
        <v>0</v>
      </c>
      <c r="I1807">
        <v>0</v>
      </c>
      <c r="J1807">
        <v>1</v>
      </c>
    </row>
    <row r="1808" spans="1:10">
      <c r="A1808" s="4">
        <v>40627</v>
      </c>
      <c r="B1808" s="5">
        <v>0.37671296296289902</v>
      </c>
      <c r="C1808">
        <v>23221003</v>
      </c>
      <c r="D1808">
        <v>23211003</v>
      </c>
      <c r="E1808" t="s">
        <v>14</v>
      </c>
      <c r="F1808" t="s">
        <v>6</v>
      </c>
      <c r="G1808">
        <v>0</v>
      </c>
      <c r="H1808">
        <v>0</v>
      </c>
      <c r="I1808">
        <v>0</v>
      </c>
      <c r="J1808">
        <v>1</v>
      </c>
    </row>
    <row r="1809" spans="1:10">
      <c r="A1809" s="4">
        <v>40627</v>
      </c>
      <c r="B1809" s="5">
        <v>0.37672453703697301</v>
      </c>
      <c r="C1809">
        <v>23221003</v>
      </c>
      <c r="D1809">
        <v>23211003</v>
      </c>
      <c r="E1809" t="s">
        <v>14</v>
      </c>
      <c r="F1809" t="s">
        <v>6</v>
      </c>
      <c r="G1809">
        <v>0</v>
      </c>
      <c r="H1809">
        <v>0</v>
      </c>
      <c r="I1809">
        <v>0</v>
      </c>
      <c r="J1809">
        <v>1</v>
      </c>
    </row>
    <row r="1810" spans="1:10">
      <c r="A1810" s="4">
        <v>40627</v>
      </c>
      <c r="B1810" s="5">
        <v>0.37673611111104699</v>
      </c>
      <c r="C1810">
        <v>23221003</v>
      </c>
      <c r="D1810">
        <v>23211003</v>
      </c>
      <c r="E1810" t="s">
        <v>14</v>
      </c>
      <c r="F1810" t="s">
        <v>6</v>
      </c>
      <c r="G1810">
        <v>0</v>
      </c>
      <c r="H1810">
        <v>0</v>
      </c>
      <c r="I1810">
        <v>0</v>
      </c>
      <c r="J1810">
        <v>1</v>
      </c>
    </row>
    <row r="1811" spans="1:10">
      <c r="A1811" s="4">
        <v>40627</v>
      </c>
      <c r="B1811" s="5">
        <v>0.37674768518512097</v>
      </c>
      <c r="C1811">
        <v>23221003</v>
      </c>
      <c r="D1811">
        <v>23211003</v>
      </c>
      <c r="E1811" t="s">
        <v>14</v>
      </c>
      <c r="F1811" t="s">
        <v>6</v>
      </c>
      <c r="G1811">
        <v>0</v>
      </c>
      <c r="H1811">
        <v>0</v>
      </c>
      <c r="I1811">
        <v>0</v>
      </c>
      <c r="J1811">
        <v>1</v>
      </c>
    </row>
    <row r="1812" spans="1:10">
      <c r="A1812" s="4">
        <v>40627</v>
      </c>
      <c r="B1812" s="5">
        <v>0.37675925925919601</v>
      </c>
      <c r="C1812">
        <v>23221003</v>
      </c>
      <c r="D1812">
        <v>23211003</v>
      </c>
      <c r="E1812" t="s">
        <v>14</v>
      </c>
      <c r="F1812" t="s">
        <v>6</v>
      </c>
      <c r="G1812">
        <v>0</v>
      </c>
      <c r="H1812">
        <v>0</v>
      </c>
      <c r="I1812">
        <v>0</v>
      </c>
      <c r="J1812">
        <v>1</v>
      </c>
    </row>
    <row r="1813" spans="1:10">
      <c r="A1813" s="4">
        <v>40627</v>
      </c>
      <c r="B1813" s="5">
        <v>0.37677083333326999</v>
      </c>
      <c r="C1813">
        <v>23221003</v>
      </c>
      <c r="D1813">
        <v>23211003</v>
      </c>
      <c r="E1813" t="s">
        <v>14</v>
      </c>
      <c r="F1813" t="s">
        <v>6</v>
      </c>
      <c r="G1813">
        <v>0</v>
      </c>
      <c r="H1813">
        <v>0</v>
      </c>
      <c r="I1813">
        <v>0</v>
      </c>
      <c r="J1813">
        <v>1</v>
      </c>
    </row>
    <row r="1814" spans="1:10">
      <c r="A1814" s="4">
        <v>40627</v>
      </c>
      <c r="B1814" s="5">
        <v>0.37678240740734398</v>
      </c>
      <c r="C1814">
        <v>23221003</v>
      </c>
      <c r="D1814">
        <v>23211003</v>
      </c>
      <c r="E1814" t="s">
        <v>14</v>
      </c>
      <c r="F1814" t="s">
        <v>6</v>
      </c>
      <c r="G1814">
        <v>0</v>
      </c>
      <c r="H1814">
        <v>0</v>
      </c>
      <c r="I1814">
        <v>0</v>
      </c>
      <c r="J1814">
        <v>1</v>
      </c>
    </row>
    <row r="1815" spans="1:10">
      <c r="A1815" s="4">
        <v>40627</v>
      </c>
      <c r="B1815" s="5">
        <v>0.37679398148141802</v>
      </c>
      <c r="C1815">
        <v>23221003</v>
      </c>
      <c r="D1815">
        <v>23211003</v>
      </c>
      <c r="E1815" t="s">
        <v>14</v>
      </c>
      <c r="F1815" t="s">
        <v>6</v>
      </c>
      <c r="G1815">
        <v>0</v>
      </c>
      <c r="H1815">
        <v>0</v>
      </c>
      <c r="I1815">
        <v>0</v>
      </c>
      <c r="J1815">
        <v>1</v>
      </c>
    </row>
    <row r="1816" spans="1:10">
      <c r="A1816" s="4">
        <v>40627</v>
      </c>
      <c r="B1816" s="5">
        <v>0.376805555555492</v>
      </c>
      <c r="C1816">
        <v>23221003</v>
      </c>
      <c r="D1816">
        <v>23211003</v>
      </c>
      <c r="E1816" t="s">
        <v>14</v>
      </c>
      <c r="F1816" t="s">
        <v>6</v>
      </c>
      <c r="G1816">
        <v>0</v>
      </c>
      <c r="H1816">
        <v>0</v>
      </c>
      <c r="I1816">
        <v>0</v>
      </c>
      <c r="J1816">
        <v>1</v>
      </c>
    </row>
    <row r="1817" spans="1:10">
      <c r="A1817" s="4">
        <v>40627</v>
      </c>
      <c r="B1817" s="5">
        <v>0.37681712962956598</v>
      </c>
      <c r="C1817">
        <v>23221003</v>
      </c>
      <c r="D1817">
        <v>23211003</v>
      </c>
      <c r="E1817" t="s">
        <v>14</v>
      </c>
      <c r="F1817" t="s">
        <v>6</v>
      </c>
      <c r="G1817">
        <v>0</v>
      </c>
      <c r="H1817">
        <v>0</v>
      </c>
      <c r="I1817">
        <v>0</v>
      </c>
      <c r="J1817">
        <v>1</v>
      </c>
    </row>
    <row r="1818" spans="1:10">
      <c r="A1818" s="4">
        <v>40627</v>
      </c>
      <c r="B1818" s="5">
        <v>0.37682870370364002</v>
      </c>
      <c r="C1818">
        <v>23221003</v>
      </c>
      <c r="D1818">
        <v>23211003</v>
      </c>
      <c r="E1818" t="s">
        <v>14</v>
      </c>
      <c r="F1818" t="s">
        <v>6</v>
      </c>
      <c r="G1818">
        <v>0</v>
      </c>
      <c r="H1818">
        <v>0</v>
      </c>
      <c r="I1818">
        <v>0</v>
      </c>
      <c r="J1818">
        <v>1</v>
      </c>
    </row>
    <row r="1819" spans="1:10">
      <c r="A1819" s="4">
        <v>40627</v>
      </c>
      <c r="B1819" s="5">
        <v>0.37684027777771401</v>
      </c>
      <c r="C1819">
        <v>23221003</v>
      </c>
      <c r="D1819">
        <v>23211003</v>
      </c>
      <c r="E1819" t="s">
        <v>14</v>
      </c>
      <c r="F1819" t="s">
        <v>6</v>
      </c>
      <c r="G1819">
        <v>0</v>
      </c>
      <c r="H1819">
        <v>0</v>
      </c>
      <c r="I1819">
        <v>0</v>
      </c>
      <c r="J1819">
        <v>1</v>
      </c>
    </row>
    <row r="1820" spans="1:10">
      <c r="A1820" s="4">
        <v>40627</v>
      </c>
      <c r="B1820" s="5">
        <v>0.37685185185178799</v>
      </c>
      <c r="C1820">
        <v>23221003</v>
      </c>
      <c r="D1820">
        <v>23211003</v>
      </c>
      <c r="E1820" t="s">
        <v>14</v>
      </c>
      <c r="F1820" t="s">
        <v>6</v>
      </c>
      <c r="G1820">
        <v>0</v>
      </c>
      <c r="H1820">
        <v>0</v>
      </c>
      <c r="I1820">
        <v>0</v>
      </c>
      <c r="J1820">
        <v>1</v>
      </c>
    </row>
    <row r="1821" spans="1:10">
      <c r="A1821" s="4">
        <v>40627</v>
      </c>
      <c r="B1821" s="5">
        <v>0.37686342592586197</v>
      </c>
      <c r="C1821">
        <v>23221003</v>
      </c>
      <c r="D1821">
        <v>23211003</v>
      </c>
      <c r="E1821" t="s">
        <v>14</v>
      </c>
      <c r="F1821" t="s">
        <v>6</v>
      </c>
      <c r="G1821">
        <v>0</v>
      </c>
      <c r="H1821">
        <v>0</v>
      </c>
      <c r="I1821">
        <v>0</v>
      </c>
      <c r="J1821">
        <v>1</v>
      </c>
    </row>
    <row r="1822" spans="1:10">
      <c r="A1822" s="4">
        <v>40627</v>
      </c>
      <c r="B1822" s="5">
        <v>0.37687499999993601</v>
      </c>
      <c r="C1822">
        <v>23221003</v>
      </c>
      <c r="D1822">
        <v>23211003</v>
      </c>
      <c r="E1822" t="s">
        <v>14</v>
      </c>
      <c r="F1822" t="s">
        <v>6</v>
      </c>
      <c r="G1822">
        <v>0</v>
      </c>
      <c r="H1822">
        <v>0</v>
      </c>
      <c r="I1822">
        <v>0</v>
      </c>
      <c r="J1822">
        <v>1</v>
      </c>
    </row>
    <row r="1823" spans="1:10">
      <c r="A1823" s="4">
        <v>40627</v>
      </c>
      <c r="B1823" s="5">
        <v>0.37688657407400999</v>
      </c>
      <c r="C1823">
        <v>23221003</v>
      </c>
      <c r="D1823">
        <v>23211003</v>
      </c>
      <c r="E1823" t="s">
        <v>14</v>
      </c>
      <c r="F1823" t="s">
        <v>6</v>
      </c>
      <c r="G1823">
        <v>0</v>
      </c>
      <c r="H1823">
        <v>0</v>
      </c>
      <c r="I1823">
        <v>0</v>
      </c>
      <c r="J1823">
        <v>1</v>
      </c>
    </row>
    <row r="1824" spans="1:10">
      <c r="A1824" s="4">
        <v>40627</v>
      </c>
      <c r="B1824" s="5">
        <v>0.37689814814808398</v>
      </c>
      <c r="C1824">
        <v>23221003</v>
      </c>
      <c r="D1824">
        <v>23211003</v>
      </c>
      <c r="E1824" t="s">
        <v>14</v>
      </c>
      <c r="F1824" t="s">
        <v>6</v>
      </c>
      <c r="G1824">
        <v>0</v>
      </c>
      <c r="H1824">
        <v>0</v>
      </c>
      <c r="I1824">
        <v>0</v>
      </c>
      <c r="J1824">
        <v>1</v>
      </c>
    </row>
    <row r="1825" spans="1:10">
      <c r="A1825" s="4">
        <v>40627</v>
      </c>
      <c r="B1825" s="5">
        <v>0.37690972222215802</v>
      </c>
      <c r="C1825">
        <v>23221003</v>
      </c>
      <c r="D1825">
        <v>23211003</v>
      </c>
      <c r="E1825" t="s">
        <v>14</v>
      </c>
      <c r="F1825" t="s">
        <v>6</v>
      </c>
      <c r="G1825">
        <v>0</v>
      </c>
      <c r="H1825">
        <v>0</v>
      </c>
      <c r="I1825">
        <v>0</v>
      </c>
      <c r="J1825">
        <v>1</v>
      </c>
    </row>
    <row r="1826" spans="1:10">
      <c r="A1826" s="4">
        <v>40627</v>
      </c>
      <c r="B1826" s="5">
        <v>0.376921296296232</v>
      </c>
      <c r="C1826">
        <v>23221003</v>
      </c>
      <c r="D1826">
        <v>23211003</v>
      </c>
      <c r="E1826" t="s">
        <v>14</v>
      </c>
      <c r="F1826" t="s">
        <v>6</v>
      </c>
      <c r="G1826">
        <v>0</v>
      </c>
      <c r="H1826">
        <v>0</v>
      </c>
      <c r="I1826">
        <v>0</v>
      </c>
      <c r="J1826">
        <v>1</v>
      </c>
    </row>
    <row r="1827" spans="1:10">
      <c r="A1827" s="4">
        <v>40627</v>
      </c>
      <c r="B1827" s="5">
        <v>0.37693287037030598</v>
      </c>
      <c r="C1827">
        <v>23221003</v>
      </c>
      <c r="D1827">
        <v>23211003</v>
      </c>
      <c r="E1827" t="s">
        <v>14</v>
      </c>
      <c r="F1827" t="s">
        <v>6</v>
      </c>
      <c r="G1827">
        <v>0</v>
      </c>
      <c r="H1827">
        <v>0</v>
      </c>
      <c r="I1827">
        <v>0</v>
      </c>
      <c r="J1827">
        <v>1</v>
      </c>
    </row>
    <row r="1828" spans="1:10">
      <c r="A1828" s="4">
        <v>40627</v>
      </c>
      <c r="B1828" s="5">
        <v>0.37694444444438002</v>
      </c>
      <c r="C1828">
        <v>23221003</v>
      </c>
      <c r="D1828">
        <v>23211003</v>
      </c>
      <c r="E1828" t="s">
        <v>14</v>
      </c>
      <c r="F1828" t="s">
        <v>6</v>
      </c>
      <c r="G1828">
        <v>0</v>
      </c>
      <c r="H1828">
        <v>0</v>
      </c>
      <c r="I1828">
        <v>0</v>
      </c>
      <c r="J1828">
        <v>1</v>
      </c>
    </row>
    <row r="1829" spans="1:10">
      <c r="A1829" s="4">
        <v>40627</v>
      </c>
      <c r="B1829" s="5">
        <v>0.37695601851845401</v>
      </c>
      <c r="C1829">
        <v>23221003</v>
      </c>
      <c r="D1829">
        <v>23211003</v>
      </c>
      <c r="E1829" t="s">
        <v>14</v>
      </c>
      <c r="F1829" t="s">
        <v>6</v>
      </c>
      <c r="G1829">
        <v>0</v>
      </c>
      <c r="H1829">
        <v>0</v>
      </c>
      <c r="I1829">
        <v>0</v>
      </c>
      <c r="J1829">
        <v>1</v>
      </c>
    </row>
    <row r="1830" spans="1:10">
      <c r="A1830" s="4">
        <v>40627</v>
      </c>
      <c r="B1830" s="5">
        <v>0.37696759259252799</v>
      </c>
      <c r="C1830">
        <v>23221003</v>
      </c>
      <c r="D1830">
        <v>23211003</v>
      </c>
      <c r="E1830" t="s">
        <v>14</v>
      </c>
      <c r="F1830" t="s">
        <v>6</v>
      </c>
      <c r="G1830">
        <v>0</v>
      </c>
      <c r="H1830">
        <v>0</v>
      </c>
      <c r="I1830">
        <v>0</v>
      </c>
      <c r="J1830">
        <v>1</v>
      </c>
    </row>
    <row r="1831" spans="1:10">
      <c r="A1831" s="4">
        <v>40627</v>
      </c>
      <c r="B1831" s="5">
        <v>0.37697916666660197</v>
      </c>
      <c r="C1831">
        <v>23221003</v>
      </c>
      <c r="D1831">
        <v>23211003</v>
      </c>
      <c r="E1831" t="s">
        <v>14</v>
      </c>
      <c r="F1831" t="s">
        <v>6</v>
      </c>
      <c r="G1831">
        <v>0</v>
      </c>
      <c r="H1831">
        <v>0</v>
      </c>
      <c r="I1831">
        <v>0</v>
      </c>
      <c r="J1831">
        <v>1</v>
      </c>
    </row>
    <row r="1832" spans="1:10">
      <c r="A1832" s="4">
        <v>40627</v>
      </c>
      <c r="B1832" s="5">
        <v>0.37699074074067601</v>
      </c>
      <c r="C1832">
        <v>23221003</v>
      </c>
      <c r="D1832">
        <v>23211003</v>
      </c>
      <c r="E1832" t="s">
        <v>14</v>
      </c>
      <c r="F1832" t="s">
        <v>6</v>
      </c>
      <c r="G1832">
        <v>0</v>
      </c>
      <c r="H1832">
        <v>0</v>
      </c>
      <c r="I1832">
        <v>0</v>
      </c>
      <c r="J1832">
        <v>1</v>
      </c>
    </row>
    <row r="1833" spans="1:10">
      <c r="A1833" s="4">
        <v>40627</v>
      </c>
      <c r="B1833" s="5">
        <v>0.37700231481474999</v>
      </c>
      <c r="C1833">
        <v>23221003</v>
      </c>
      <c r="D1833">
        <v>23211003</v>
      </c>
      <c r="E1833" t="s">
        <v>14</v>
      </c>
      <c r="F1833" t="s">
        <v>6</v>
      </c>
      <c r="G1833">
        <v>0</v>
      </c>
      <c r="H1833">
        <v>0</v>
      </c>
      <c r="I1833">
        <v>0</v>
      </c>
      <c r="J1833">
        <v>1</v>
      </c>
    </row>
    <row r="1834" spans="1:10">
      <c r="A1834" s="4">
        <v>40627</v>
      </c>
      <c r="B1834" s="5">
        <v>0.37701388888882398</v>
      </c>
      <c r="C1834">
        <v>23221003</v>
      </c>
      <c r="D1834">
        <v>23211003</v>
      </c>
      <c r="E1834" t="s">
        <v>14</v>
      </c>
      <c r="F1834" t="s">
        <v>6</v>
      </c>
      <c r="G1834">
        <v>0</v>
      </c>
      <c r="H1834">
        <v>0</v>
      </c>
      <c r="I1834">
        <v>0</v>
      </c>
      <c r="J1834">
        <v>1</v>
      </c>
    </row>
    <row r="1835" spans="1:10">
      <c r="A1835" s="4">
        <v>40627</v>
      </c>
      <c r="B1835" s="5">
        <v>0.37702546296289902</v>
      </c>
      <c r="C1835">
        <v>23221003</v>
      </c>
      <c r="D1835">
        <v>23211003</v>
      </c>
      <c r="E1835" t="s">
        <v>14</v>
      </c>
      <c r="F1835" t="s">
        <v>6</v>
      </c>
      <c r="G1835">
        <v>0</v>
      </c>
      <c r="H1835">
        <v>0</v>
      </c>
      <c r="I1835">
        <v>0</v>
      </c>
      <c r="J1835">
        <v>1</v>
      </c>
    </row>
    <row r="1836" spans="1:10">
      <c r="A1836" s="4">
        <v>40627</v>
      </c>
      <c r="B1836" s="5">
        <v>0.377037037036972</v>
      </c>
      <c r="C1836">
        <v>23221003</v>
      </c>
      <c r="D1836">
        <v>23211003</v>
      </c>
      <c r="E1836" t="s">
        <v>14</v>
      </c>
      <c r="F1836" t="s">
        <v>6</v>
      </c>
      <c r="G1836">
        <v>0</v>
      </c>
      <c r="H1836">
        <v>0</v>
      </c>
      <c r="I1836">
        <v>0</v>
      </c>
      <c r="J1836">
        <v>1</v>
      </c>
    </row>
    <row r="1837" spans="1:10">
      <c r="A1837" s="4">
        <v>40627</v>
      </c>
      <c r="B1837" s="5">
        <v>0.37704861111104598</v>
      </c>
      <c r="C1837">
        <v>23221003</v>
      </c>
      <c r="D1837">
        <v>23211003</v>
      </c>
      <c r="E1837" t="s">
        <v>14</v>
      </c>
      <c r="F1837" t="s">
        <v>6</v>
      </c>
      <c r="G1837">
        <v>0</v>
      </c>
      <c r="H1837">
        <v>0</v>
      </c>
      <c r="I1837">
        <v>0</v>
      </c>
      <c r="J1837">
        <v>1</v>
      </c>
    </row>
    <row r="1838" spans="1:10">
      <c r="A1838" s="4">
        <v>40627</v>
      </c>
      <c r="B1838" s="5">
        <v>0.37706018518512102</v>
      </c>
      <c r="C1838">
        <v>23221003</v>
      </c>
      <c r="D1838">
        <v>23211003</v>
      </c>
      <c r="E1838" t="s">
        <v>14</v>
      </c>
      <c r="F1838" t="s">
        <v>6</v>
      </c>
      <c r="G1838">
        <v>0</v>
      </c>
      <c r="H1838">
        <v>0</v>
      </c>
      <c r="I1838">
        <v>0</v>
      </c>
      <c r="J1838">
        <v>1</v>
      </c>
    </row>
    <row r="1839" spans="1:10">
      <c r="A1839" s="4">
        <v>40627</v>
      </c>
      <c r="B1839" s="5">
        <v>0.37707175925919501</v>
      </c>
      <c r="C1839">
        <v>23221003</v>
      </c>
      <c r="D1839">
        <v>23211003</v>
      </c>
      <c r="E1839" t="s">
        <v>14</v>
      </c>
      <c r="F1839" t="s">
        <v>6</v>
      </c>
      <c r="G1839">
        <v>0</v>
      </c>
      <c r="H1839">
        <v>0</v>
      </c>
      <c r="I1839">
        <v>0</v>
      </c>
      <c r="J1839">
        <v>1</v>
      </c>
    </row>
    <row r="1840" spans="1:10">
      <c r="A1840" s="4">
        <v>40627</v>
      </c>
      <c r="B1840" s="5">
        <v>0.37708333333326899</v>
      </c>
      <c r="C1840">
        <v>23221003</v>
      </c>
      <c r="D1840">
        <v>23211003</v>
      </c>
      <c r="E1840" t="s">
        <v>14</v>
      </c>
      <c r="F1840" t="s">
        <v>6</v>
      </c>
      <c r="G1840">
        <v>0</v>
      </c>
      <c r="H1840">
        <v>0</v>
      </c>
      <c r="I1840">
        <v>0</v>
      </c>
      <c r="J1840">
        <v>1</v>
      </c>
    </row>
    <row r="1841" spans="1:10">
      <c r="A1841" s="4">
        <v>40627</v>
      </c>
      <c r="B1841" s="5">
        <v>0.37709490740734303</v>
      </c>
      <c r="C1841">
        <v>23221003</v>
      </c>
      <c r="D1841">
        <v>23211003</v>
      </c>
      <c r="E1841" t="s">
        <v>14</v>
      </c>
      <c r="F1841" t="s">
        <v>6</v>
      </c>
      <c r="G1841">
        <v>0</v>
      </c>
      <c r="H1841">
        <v>0</v>
      </c>
      <c r="I1841">
        <v>0</v>
      </c>
      <c r="J1841">
        <v>1</v>
      </c>
    </row>
    <row r="1842" spans="1:10">
      <c r="A1842" s="4">
        <v>40627</v>
      </c>
      <c r="B1842" s="5">
        <v>0.37710648148141701</v>
      </c>
      <c r="C1842">
        <v>23221003</v>
      </c>
      <c r="D1842">
        <v>23211003</v>
      </c>
      <c r="E1842" t="s">
        <v>14</v>
      </c>
      <c r="F1842" t="s">
        <v>6</v>
      </c>
      <c r="G1842">
        <v>0</v>
      </c>
      <c r="H1842">
        <v>0</v>
      </c>
      <c r="I1842">
        <v>0</v>
      </c>
      <c r="J1842">
        <v>1</v>
      </c>
    </row>
    <row r="1843" spans="1:10">
      <c r="A1843" s="4">
        <v>40627</v>
      </c>
      <c r="B1843" s="5">
        <v>0.37711805555549099</v>
      </c>
      <c r="C1843">
        <v>23221003</v>
      </c>
      <c r="D1843">
        <v>23211003</v>
      </c>
      <c r="E1843" t="s">
        <v>14</v>
      </c>
      <c r="F1843" t="s">
        <v>6</v>
      </c>
      <c r="G1843">
        <v>0</v>
      </c>
      <c r="H1843">
        <v>0</v>
      </c>
      <c r="I1843">
        <v>0</v>
      </c>
      <c r="J1843">
        <v>1</v>
      </c>
    </row>
    <row r="1844" spans="1:10">
      <c r="A1844" s="4">
        <v>40627</v>
      </c>
      <c r="B1844" s="5">
        <v>0.37712962962956498</v>
      </c>
      <c r="C1844">
        <v>23221003</v>
      </c>
      <c r="D1844">
        <v>23211003</v>
      </c>
      <c r="E1844" t="s">
        <v>14</v>
      </c>
      <c r="F1844" t="s">
        <v>6</v>
      </c>
      <c r="G1844">
        <v>0</v>
      </c>
      <c r="H1844">
        <v>0</v>
      </c>
      <c r="I1844">
        <v>0</v>
      </c>
      <c r="J1844">
        <v>1</v>
      </c>
    </row>
    <row r="1845" spans="1:10">
      <c r="A1845" s="4">
        <v>40627</v>
      </c>
      <c r="B1845" s="5">
        <v>0.37714120370363902</v>
      </c>
      <c r="C1845">
        <v>23221003</v>
      </c>
      <c r="D1845">
        <v>23211003</v>
      </c>
      <c r="E1845" t="s">
        <v>14</v>
      </c>
      <c r="F1845" t="s">
        <v>6</v>
      </c>
      <c r="G1845">
        <v>0</v>
      </c>
      <c r="H1845">
        <v>0</v>
      </c>
      <c r="I1845">
        <v>0</v>
      </c>
      <c r="J1845">
        <v>1</v>
      </c>
    </row>
    <row r="1846" spans="1:10">
      <c r="A1846" s="4">
        <v>40627</v>
      </c>
      <c r="B1846" s="5">
        <v>0.377152777777713</v>
      </c>
      <c r="C1846">
        <v>23221003</v>
      </c>
      <c r="D1846">
        <v>23211003</v>
      </c>
      <c r="E1846" t="s">
        <v>14</v>
      </c>
      <c r="F1846" t="s">
        <v>6</v>
      </c>
      <c r="G1846">
        <v>0</v>
      </c>
      <c r="H1846">
        <v>0</v>
      </c>
      <c r="I1846">
        <v>0</v>
      </c>
      <c r="J1846">
        <v>1</v>
      </c>
    </row>
    <row r="1847" spans="1:10">
      <c r="A1847" s="4">
        <v>40627</v>
      </c>
      <c r="B1847" s="5">
        <v>0.37716435185178698</v>
      </c>
      <c r="C1847">
        <v>23221003</v>
      </c>
      <c r="D1847">
        <v>23211003</v>
      </c>
      <c r="E1847" t="s">
        <v>14</v>
      </c>
      <c r="F1847" t="s">
        <v>6</v>
      </c>
      <c r="G1847">
        <v>0</v>
      </c>
      <c r="H1847">
        <v>0</v>
      </c>
      <c r="I1847">
        <v>0</v>
      </c>
      <c r="J1847">
        <v>1</v>
      </c>
    </row>
    <row r="1848" spans="1:10">
      <c r="A1848" s="4">
        <v>40627</v>
      </c>
      <c r="B1848" s="5">
        <v>0.37717592592586102</v>
      </c>
      <c r="C1848">
        <v>23221003</v>
      </c>
      <c r="D1848">
        <v>23211003</v>
      </c>
      <c r="E1848" t="s">
        <v>14</v>
      </c>
      <c r="F1848" t="s">
        <v>6</v>
      </c>
      <c r="G1848">
        <v>0</v>
      </c>
      <c r="H1848">
        <v>0</v>
      </c>
      <c r="I1848">
        <v>0</v>
      </c>
      <c r="J1848">
        <v>1</v>
      </c>
    </row>
    <row r="1849" spans="1:10">
      <c r="A1849" s="4">
        <v>40627</v>
      </c>
      <c r="B1849" s="5">
        <v>0.37718749999993501</v>
      </c>
      <c r="C1849">
        <v>23221003</v>
      </c>
      <c r="D1849">
        <v>23211003</v>
      </c>
      <c r="E1849" t="s">
        <v>14</v>
      </c>
      <c r="F1849" t="s">
        <v>6</v>
      </c>
      <c r="G1849">
        <v>0</v>
      </c>
      <c r="H1849">
        <v>0</v>
      </c>
      <c r="I1849">
        <v>0</v>
      </c>
      <c r="J1849">
        <v>1</v>
      </c>
    </row>
    <row r="1850" spans="1:10">
      <c r="A1850" s="4">
        <v>40627</v>
      </c>
      <c r="B1850" s="5">
        <v>0.37719907407400899</v>
      </c>
      <c r="C1850">
        <v>23221003</v>
      </c>
      <c r="D1850">
        <v>23211003</v>
      </c>
      <c r="E1850" t="s">
        <v>14</v>
      </c>
      <c r="F1850" t="s">
        <v>6</v>
      </c>
      <c r="G1850">
        <v>0</v>
      </c>
      <c r="H1850">
        <v>0</v>
      </c>
      <c r="I1850">
        <v>0</v>
      </c>
      <c r="J1850">
        <v>1</v>
      </c>
    </row>
    <row r="1851" spans="1:10">
      <c r="A1851" s="4">
        <v>40627</v>
      </c>
      <c r="B1851" s="5">
        <v>0.37721064814808303</v>
      </c>
      <c r="C1851">
        <v>23221003</v>
      </c>
      <c r="D1851">
        <v>23211003</v>
      </c>
      <c r="E1851" t="s">
        <v>14</v>
      </c>
      <c r="F1851" t="s">
        <v>6</v>
      </c>
      <c r="G1851">
        <v>0</v>
      </c>
      <c r="H1851">
        <v>0</v>
      </c>
      <c r="I1851">
        <v>0</v>
      </c>
      <c r="J1851">
        <v>1</v>
      </c>
    </row>
    <row r="1852" spans="1:10">
      <c r="A1852" s="4">
        <v>40627</v>
      </c>
      <c r="B1852" s="5">
        <v>0.37722222222215701</v>
      </c>
      <c r="C1852">
        <v>23221003</v>
      </c>
      <c r="D1852">
        <v>23211003</v>
      </c>
      <c r="E1852" t="s">
        <v>14</v>
      </c>
      <c r="F1852" t="s">
        <v>6</v>
      </c>
      <c r="G1852">
        <v>0</v>
      </c>
      <c r="H1852">
        <v>0</v>
      </c>
      <c r="I1852">
        <v>0</v>
      </c>
      <c r="J1852">
        <v>1</v>
      </c>
    </row>
    <row r="1853" spans="1:10">
      <c r="A1853" s="4">
        <v>40627</v>
      </c>
      <c r="B1853" s="5">
        <v>0.37723379629623099</v>
      </c>
      <c r="C1853">
        <v>23221003</v>
      </c>
      <c r="D1853">
        <v>23211003</v>
      </c>
      <c r="E1853" t="s">
        <v>14</v>
      </c>
      <c r="F1853" t="s">
        <v>6</v>
      </c>
      <c r="G1853">
        <v>0</v>
      </c>
      <c r="H1853">
        <v>0</v>
      </c>
      <c r="I1853">
        <v>0</v>
      </c>
      <c r="J1853">
        <v>1</v>
      </c>
    </row>
    <row r="1854" spans="1:10">
      <c r="A1854" s="4">
        <v>40627</v>
      </c>
      <c r="B1854" s="5">
        <v>0.37724537037030498</v>
      </c>
      <c r="C1854">
        <v>23221003</v>
      </c>
      <c r="D1854">
        <v>23211003</v>
      </c>
      <c r="E1854" t="s">
        <v>14</v>
      </c>
      <c r="F1854" t="s">
        <v>6</v>
      </c>
      <c r="G1854">
        <v>0</v>
      </c>
      <c r="H1854">
        <v>0</v>
      </c>
      <c r="I1854">
        <v>0</v>
      </c>
      <c r="J1854">
        <v>1</v>
      </c>
    </row>
    <row r="1855" spans="1:10">
      <c r="A1855" s="4">
        <v>40627</v>
      </c>
      <c r="B1855" s="5">
        <v>0.37725694444437902</v>
      </c>
      <c r="C1855">
        <v>23221003</v>
      </c>
      <c r="D1855">
        <v>23211003</v>
      </c>
      <c r="E1855" t="s">
        <v>14</v>
      </c>
      <c r="F1855" t="s">
        <v>6</v>
      </c>
      <c r="G1855">
        <v>0</v>
      </c>
      <c r="H1855">
        <v>0</v>
      </c>
      <c r="I1855">
        <v>0</v>
      </c>
      <c r="J1855">
        <v>1</v>
      </c>
    </row>
    <row r="1856" spans="1:10">
      <c r="A1856" s="4">
        <v>40627</v>
      </c>
      <c r="B1856" s="5">
        <v>0.377268518518453</v>
      </c>
      <c r="C1856">
        <v>23221003</v>
      </c>
      <c r="D1856">
        <v>23211003</v>
      </c>
      <c r="E1856" t="s">
        <v>14</v>
      </c>
      <c r="F1856" t="s">
        <v>6</v>
      </c>
      <c r="G1856">
        <v>0</v>
      </c>
      <c r="H1856">
        <v>0</v>
      </c>
      <c r="I1856">
        <v>0</v>
      </c>
      <c r="J1856">
        <v>1</v>
      </c>
    </row>
    <row r="1857" spans="1:10">
      <c r="A1857" s="4">
        <v>40627</v>
      </c>
      <c r="B1857" s="5">
        <v>0.37728009259252698</v>
      </c>
      <c r="C1857">
        <v>23221003</v>
      </c>
      <c r="D1857">
        <v>23211003</v>
      </c>
      <c r="E1857" t="s">
        <v>14</v>
      </c>
      <c r="F1857" t="s">
        <v>6</v>
      </c>
      <c r="G1857">
        <v>0</v>
      </c>
      <c r="H1857">
        <v>0</v>
      </c>
      <c r="I1857">
        <v>0</v>
      </c>
      <c r="J1857">
        <v>1</v>
      </c>
    </row>
    <row r="1858" spans="1:10">
      <c r="A1858" s="4">
        <v>40627</v>
      </c>
      <c r="B1858" s="5">
        <v>0.37729166666660102</v>
      </c>
      <c r="C1858">
        <v>23221003</v>
      </c>
      <c r="D1858">
        <v>23211003</v>
      </c>
      <c r="E1858" t="s">
        <v>14</v>
      </c>
      <c r="F1858" t="s">
        <v>6</v>
      </c>
      <c r="G1858">
        <v>0</v>
      </c>
      <c r="H1858">
        <v>0</v>
      </c>
      <c r="I1858">
        <v>0</v>
      </c>
      <c r="J1858">
        <v>1</v>
      </c>
    </row>
    <row r="1859" spans="1:10">
      <c r="A1859" s="4">
        <v>40627</v>
      </c>
      <c r="B1859" s="5">
        <v>0.37730324074067501</v>
      </c>
      <c r="C1859">
        <v>23221003</v>
      </c>
      <c r="D1859">
        <v>23211003</v>
      </c>
      <c r="E1859" t="s">
        <v>14</v>
      </c>
      <c r="F1859" t="s">
        <v>6</v>
      </c>
      <c r="G1859">
        <v>0</v>
      </c>
      <c r="H1859">
        <v>0</v>
      </c>
      <c r="I1859">
        <v>0</v>
      </c>
      <c r="J1859">
        <v>1</v>
      </c>
    </row>
    <row r="1860" spans="1:10">
      <c r="A1860" s="4">
        <v>40627</v>
      </c>
      <c r="B1860" s="5">
        <v>0.37731481481474899</v>
      </c>
      <c r="C1860">
        <v>23221003</v>
      </c>
      <c r="D1860">
        <v>23211003</v>
      </c>
      <c r="E1860" t="s">
        <v>14</v>
      </c>
      <c r="F1860" t="s">
        <v>6</v>
      </c>
      <c r="G1860">
        <v>0</v>
      </c>
      <c r="H1860">
        <v>0</v>
      </c>
      <c r="I1860">
        <v>0</v>
      </c>
      <c r="J1860">
        <v>1</v>
      </c>
    </row>
    <row r="1861" spans="1:10">
      <c r="A1861" s="4">
        <v>40627</v>
      </c>
      <c r="B1861" s="5">
        <v>0.37732638888882403</v>
      </c>
      <c r="C1861">
        <v>23221003</v>
      </c>
      <c r="D1861">
        <v>23211003</v>
      </c>
      <c r="E1861" t="s">
        <v>14</v>
      </c>
      <c r="F1861" t="s">
        <v>6</v>
      </c>
      <c r="G1861">
        <v>0</v>
      </c>
      <c r="H1861">
        <v>0</v>
      </c>
      <c r="I1861">
        <v>0</v>
      </c>
      <c r="J1861">
        <v>1</v>
      </c>
    </row>
    <row r="1862" spans="1:10">
      <c r="A1862" s="4">
        <v>40627</v>
      </c>
      <c r="B1862" s="5">
        <v>0.37733796296289801</v>
      </c>
      <c r="C1862">
        <v>23221003</v>
      </c>
      <c r="D1862">
        <v>23211003</v>
      </c>
      <c r="E1862" t="s">
        <v>14</v>
      </c>
      <c r="F1862" t="s">
        <v>6</v>
      </c>
      <c r="G1862">
        <v>0</v>
      </c>
      <c r="H1862">
        <v>0</v>
      </c>
      <c r="I1862">
        <v>0</v>
      </c>
      <c r="J1862">
        <v>1</v>
      </c>
    </row>
    <row r="1863" spans="1:10">
      <c r="A1863" s="4">
        <v>40627</v>
      </c>
      <c r="B1863" s="5">
        <v>0.37734953703697099</v>
      </c>
      <c r="C1863">
        <v>23221003</v>
      </c>
      <c r="D1863">
        <v>23211003</v>
      </c>
      <c r="E1863" t="s">
        <v>14</v>
      </c>
      <c r="F1863" t="s">
        <v>6</v>
      </c>
      <c r="G1863">
        <v>0</v>
      </c>
      <c r="H1863">
        <v>0</v>
      </c>
      <c r="I1863">
        <v>0</v>
      </c>
      <c r="J1863">
        <v>1</v>
      </c>
    </row>
    <row r="1864" spans="1:10">
      <c r="A1864" s="4">
        <v>40627</v>
      </c>
      <c r="B1864" s="5">
        <v>0.37736111111104598</v>
      </c>
      <c r="C1864">
        <v>23221003</v>
      </c>
      <c r="D1864">
        <v>23211003</v>
      </c>
      <c r="E1864" t="s">
        <v>14</v>
      </c>
      <c r="F1864" t="s">
        <v>6</v>
      </c>
      <c r="G1864">
        <v>0</v>
      </c>
      <c r="H1864">
        <v>0</v>
      </c>
      <c r="I1864">
        <v>0</v>
      </c>
      <c r="J1864">
        <v>1</v>
      </c>
    </row>
    <row r="1865" spans="1:10">
      <c r="A1865" s="4">
        <v>40627</v>
      </c>
      <c r="B1865" s="5">
        <v>0.37737268518512002</v>
      </c>
      <c r="C1865">
        <v>23221003</v>
      </c>
      <c r="D1865">
        <v>23211003</v>
      </c>
      <c r="E1865" t="s">
        <v>14</v>
      </c>
      <c r="F1865" t="s">
        <v>6</v>
      </c>
      <c r="G1865">
        <v>0</v>
      </c>
      <c r="H1865">
        <v>0</v>
      </c>
      <c r="I1865">
        <v>0</v>
      </c>
      <c r="J1865">
        <v>1</v>
      </c>
    </row>
    <row r="1866" spans="1:10">
      <c r="A1866" s="4">
        <v>40627</v>
      </c>
      <c r="B1866" s="5">
        <v>0.377384259259194</v>
      </c>
      <c r="C1866">
        <v>23221003</v>
      </c>
      <c r="D1866">
        <v>23211003</v>
      </c>
      <c r="E1866" t="s">
        <v>14</v>
      </c>
      <c r="F1866" t="s">
        <v>6</v>
      </c>
      <c r="G1866">
        <v>0</v>
      </c>
      <c r="H1866">
        <v>0</v>
      </c>
      <c r="I1866">
        <v>0</v>
      </c>
      <c r="J1866">
        <v>1</v>
      </c>
    </row>
    <row r="1867" spans="1:10">
      <c r="A1867" s="4">
        <v>40627</v>
      </c>
      <c r="B1867" s="5">
        <v>0.37739583333326798</v>
      </c>
      <c r="C1867">
        <v>23221003</v>
      </c>
      <c r="D1867">
        <v>23211003</v>
      </c>
      <c r="E1867" t="s">
        <v>14</v>
      </c>
      <c r="F1867" t="s">
        <v>6</v>
      </c>
      <c r="G1867">
        <v>0</v>
      </c>
      <c r="H1867">
        <v>0</v>
      </c>
      <c r="I1867">
        <v>0</v>
      </c>
      <c r="J1867">
        <v>1</v>
      </c>
    </row>
    <row r="1868" spans="1:10">
      <c r="A1868" s="4">
        <v>40627</v>
      </c>
      <c r="B1868" s="5">
        <v>0.37740740740734202</v>
      </c>
      <c r="C1868">
        <v>23221003</v>
      </c>
      <c r="D1868">
        <v>23211003</v>
      </c>
      <c r="E1868" t="s">
        <v>14</v>
      </c>
      <c r="F1868" t="s">
        <v>6</v>
      </c>
      <c r="G1868">
        <v>0</v>
      </c>
      <c r="H1868">
        <v>0</v>
      </c>
      <c r="I1868">
        <v>0</v>
      </c>
      <c r="J1868">
        <v>1</v>
      </c>
    </row>
    <row r="1869" spans="1:10">
      <c r="A1869" s="4">
        <v>40627</v>
      </c>
      <c r="B1869" s="5">
        <v>0.377418981481416</v>
      </c>
      <c r="C1869">
        <v>23221003</v>
      </c>
      <c r="D1869">
        <v>23211003</v>
      </c>
      <c r="E1869" t="s">
        <v>14</v>
      </c>
      <c r="F1869" t="s">
        <v>6</v>
      </c>
      <c r="G1869">
        <v>0</v>
      </c>
      <c r="H1869">
        <v>0</v>
      </c>
      <c r="I1869">
        <v>0</v>
      </c>
      <c r="J1869">
        <v>1</v>
      </c>
    </row>
    <row r="1870" spans="1:10">
      <c r="A1870" s="4">
        <v>40627</v>
      </c>
      <c r="B1870" s="5">
        <v>0.37743055555548999</v>
      </c>
      <c r="C1870">
        <v>23221003</v>
      </c>
      <c r="D1870">
        <v>23211003</v>
      </c>
      <c r="E1870" t="s">
        <v>14</v>
      </c>
      <c r="F1870" t="s">
        <v>6</v>
      </c>
      <c r="G1870">
        <v>0</v>
      </c>
      <c r="H1870">
        <v>0</v>
      </c>
      <c r="I1870">
        <v>0</v>
      </c>
      <c r="J1870">
        <v>1</v>
      </c>
    </row>
    <row r="1871" spans="1:10">
      <c r="A1871" s="4">
        <v>40627</v>
      </c>
      <c r="B1871" s="5">
        <v>0.37744212962956403</v>
      </c>
      <c r="C1871">
        <v>23221003</v>
      </c>
      <c r="D1871">
        <v>23211003</v>
      </c>
      <c r="E1871" t="s">
        <v>14</v>
      </c>
      <c r="F1871" t="s">
        <v>6</v>
      </c>
      <c r="G1871">
        <v>0</v>
      </c>
      <c r="H1871">
        <v>0</v>
      </c>
      <c r="I1871">
        <v>0</v>
      </c>
      <c r="J1871">
        <v>1</v>
      </c>
    </row>
    <row r="1872" spans="1:10">
      <c r="A1872" s="4">
        <v>40627</v>
      </c>
      <c r="B1872" s="5">
        <v>0.37745370370363801</v>
      </c>
      <c r="C1872">
        <v>23221003</v>
      </c>
      <c r="D1872">
        <v>23211003</v>
      </c>
      <c r="E1872" t="s">
        <v>14</v>
      </c>
      <c r="F1872" t="s">
        <v>6</v>
      </c>
      <c r="G1872">
        <v>0</v>
      </c>
      <c r="H1872">
        <v>0</v>
      </c>
      <c r="I1872">
        <v>0</v>
      </c>
      <c r="J1872">
        <v>1</v>
      </c>
    </row>
    <row r="1873" spans="1:10">
      <c r="A1873" s="4">
        <v>40627</v>
      </c>
      <c r="B1873" s="5">
        <v>0.37746527777771199</v>
      </c>
      <c r="C1873">
        <v>23221003</v>
      </c>
      <c r="D1873">
        <v>23211003</v>
      </c>
      <c r="E1873" t="s">
        <v>14</v>
      </c>
      <c r="F1873" t="s">
        <v>6</v>
      </c>
      <c r="G1873">
        <v>0</v>
      </c>
      <c r="H1873">
        <v>0</v>
      </c>
      <c r="I1873">
        <v>0</v>
      </c>
      <c r="J1873">
        <v>1</v>
      </c>
    </row>
    <row r="1874" spans="1:10">
      <c r="A1874" s="4">
        <v>40627</v>
      </c>
      <c r="B1874" s="5">
        <v>0.37747685185178598</v>
      </c>
      <c r="C1874">
        <v>23221003</v>
      </c>
      <c r="D1874">
        <v>23211003</v>
      </c>
      <c r="E1874" t="s">
        <v>14</v>
      </c>
      <c r="F1874" t="s">
        <v>6</v>
      </c>
      <c r="G1874">
        <v>0</v>
      </c>
      <c r="H1874">
        <v>0</v>
      </c>
      <c r="I1874">
        <v>0</v>
      </c>
      <c r="J1874">
        <v>1</v>
      </c>
    </row>
    <row r="1875" spans="1:10">
      <c r="A1875" s="4">
        <v>40627</v>
      </c>
      <c r="B1875" s="5">
        <v>0.37748842592586002</v>
      </c>
      <c r="C1875">
        <v>23221003</v>
      </c>
      <c r="D1875">
        <v>23211003</v>
      </c>
      <c r="E1875" t="s">
        <v>14</v>
      </c>
      <c r="F1875" t="s">
        <v>6</v>
      </c>
      <c r="G1875">
        <v>0</v>
      </c>
      <c r="H1875">
        <v>0</v>
      </c>
      <c r="I1875">
        <v>0</v>
      </c>
      <c r="J1875">
        <v>1</v>
      </c>
    </row>
    <row r="1876" spans="1:10">
      <c r="A1876" s="4">
        <v>40627</v>
      </c>
      <c r="B1876" s="5">
        <v>0.377499999999934</v>
      </c>
      <c r="C1876">
        <v>23221003</v>
      </c>
      <c r="D1876">
        <v>23211003</v>
      </c>
      <c r="E1876" t="s">
        <v>14</v>
      </c>
      <c r="F1876" t="s">
        <v>6</v>
      </c>
      <c r="G1876">
        <v>0</v>
      </c>
      <c r="H1876">
        <v>0</v>
      </c>
      <c r="I1876">
        <v>0</v>
      </c>
      <c r="J1876">
        <v>1</v>
      </c>
    </row>
    <row r="1877" spans="1:10">
      <c r="A1877" s="4">
        <v>40627</v>
      </c>
      <c r="B1877" s="5">
        <v>0.37751157407400798</v>
      </c>
      <c r="C1877">
        <v>23221003</v>
      </c>
      <c r="D1877">
        <v>23211003</v>
      </c>
      <c r="E1877" t="s">
        <v>14</v>
      </c>
      <c r="F1877" t="s">
        <v>6</v>
      </c>
      <c r="G1877">
        <v>0</v>
      </c>
      <c r="H1877">
        <v>0</v>
      </c>
      <c r="I1877">
        <v>0</v>
      </c>
      <c r="J1877">
        <v>1</v>
      </c>
    </row>
    <row r="1878" spans="1:10">
      <c r="A1878" s="4">
        <v>40627</v>
      </c>
      <c r="B1878" s="5">
        <v>0.37752314814808202</v>
      </c>
      <c r="C1878">
        <v>23221003</v>
      </c>
      <c r="D1878">
        <v>23211003</v>
      </c>
      <c r="E1878" t="s">
        <v>14</v>
      </c>
      <c r="F1878" t="s">
        <v>6</v>
      </c>
      <c r="G1878">
        <v>0</v>
      </c>
      <c r="H1878">
        <v>0</v>
      </c>
      <c r="I1878">
        <v>0</v>
      </c>
      <c r="J1878">
        <v>1</v>
      </c>
    </row>
    <row r="1879" spans="1:10">
      <c r="A1879" s="4">
        <v>40627</v>
      </c>
      <c r="B1879" s="5">
        <v>0.37753472222215601</v>
      </c>
      <c r="C1879">
        <v>23221003</v>
      </c>
      <c r="D1879">
        <v>23211003</v>
      </c>
      <c r="E1879" t="s">
        <v>14</v>
      </c>
      <c r="F1879" t="s">
        <v>6</v>
      </c>
      <c r="G1879">
        <v>0</v>
      </c>
      <c r="H1879">
        <v>0</v>
      </c>
      <c r="I1879">
        <v>0</v>
      </c>
      <c r="J1879">
        <v>1</v>
      </c>
    </row>
    <row r="1880" spans="1:10">
      <c r="A1880" s="4">
        <v>40627</v>
      </c>
      <c r="B1880" s="5">
        <v>0.37754629629622999</v>
      </c>
      <c r="C1880">
        <v>23221003</v>
      </c>
      <c r="D1880">
        <v>23211003</v>
      </c>
      <c r="E1880" t="s">
        <v>14</v>
      </c>
      <c r="F1880" t="s">
        <v>6</v>
      </c>
      <c r="G1880">
        <v>0</v>
      </c>
      <c r="H1880">
        <v>0</v>
      </c>
      <c r="I1880">
        <v>0</v>
      </c>
      <c r="J1880">
        <v>1</v>
      </c>
    </row>
    <row r="1881" spans="1:10">
      <c r="A1881" s="4">
        <v>40627</v>
      </c>
      <c r="B1881" s="5">
        <v>0.37755787037030403</v>
      </c>
      <c r="C1881">
        <v>23221003</v>
      </c>
      <c r="D1881">
        <v>23211003</v>
      </c>
      <c r="E1881" t="s">
        <v>14</v>
      </c>
      <c r="F1881" t="s">
        <v>6</v>
      </c>
      <c r="G1881">
        <v>0</v>
      </c>
      <c r="H1881">
        <v>0</v>
      </c>
      <c r="I1881">
        <v>0</v>
      </c>
      <c r="J1881">
        <v>1</v>
      </c>
    </row>
    <row r="1882" spans="1:10">
      <c r="A1882" s="4">
        <v>40627</v>
      </c>
      <c r="B1882" s="5">
        <v>0.37756944444437801</v>
      </c>
      <c r="C1882">
        <v>23221003</v>
      </c>
      <c r="D1882">
        <v>23211003</v>
      </c>
      <c r="E1882" t="s">
        <v>14</v>
      </c>
      <c r="F1882" t="s">
        <v>6</v>
      </c>
      <c r="G1882">
        <v>0</v>
      </c>
      <c r="H1882">
        <v>0</v>
      </c>
      <c r="I1882">
        <v>0</v>
      </c>
      <c r="J1882">
        <v>1</v>
      </c>
    </row>
    <row r="1883" spans="1:10">
      <c r="A1883" s="4">
        <v>40627</v>
      </c>
      <c r="B1883" s="5">
        <v>0.37758101851845199</v>
      </c>
      <c r="C1883">
        <v>23221003</v>
      </c>
      <c r="D1883">
        <v>23211003</v>
      </c>
      <c r="E1883" t="s">
        <v>14</v>
      </c>
      <c r="F1883" t="s">
        <v>6</v>
      </c>
      <c r="G1883">
        <v>0</v>
      </c>
      <c r="H1883">
        <v>0</v>
      </c>
      <c r="I1883">
        <v>0</v>
      </c>
      <c r="J1883">
        <v>1</v>
      </c>
    </row>
    <row r="1884" spans="1:10">
      <c r="A1884" s="4">
        <v>40627</v>
      </c>
      <c r="B1884" s="5">
        <v>0.37759259259252598</v>
      </c>
      <c r="C1884">
        <v>23221003</v>
      </c>
      <c r="D1884">
        <v>23211003</v>
      </c>
      <c r="E1884" t="s">
        <v>14</v>
      </c>
      <c r="F1884" t="s">
        <v>6</v>
      </c>
      <c r="G1884">
        <v>0</v>
      </c>
      <c r="H1884">
        <v>0</v>
      </c>
      <c r="I1884">
        <v>0</v>
      </c>
      <c r="J1884">
        <v>1</v>
      </c>
    </row>
    <row r="1885" spans="1:10">
      <c r="A1885" s="4">
        <v>40627</v>
      </c>
      <c r="B1885" s="5">
        <v>0.37760416666660002</v>
      </c>
      <c r="C1885">
        <v>23221003</v>
      </c>
      <c r="D1885">
        <v>23211003</v>
      </c>
      <c r="E1885" t="s">
        <v>14</v>
      </c>
      <c r="F1885" t="s">
        <v>6</v>
      </c>
      <c r="G1885">
        <v>0</v>
      </c>
      <c r="H1885">
        <v>0</v>
      </c>
      <c r="I1885">
        <v>0</v>
      </c>
      <c r="J1885">
        <v>1</v>
      </c>
    </row>
    <row r="1886" spans="1:10">
      <c r="A1886" s="4">
        <v>40627</v>
      </c>
      <c r="B1886" s="5">
        <v>0.377615740740674</v>
      </c>
      <c r="C1886">
        <v>23221003</v>
      </c>
      <c r="D1886">
        <v>23211003</v>
      </c>
      <c r="E1886" t="s">
        <v>14</v>
      </c>
      <c r="F1886" t="s">
        <v>6</v>
      </c>
      <c r="G1886">
        <v>0</v>
      </c>
      <c r="H1886">
        <v>0</v>
      </c>
      <c r="I1886">
        <v>0</v>
      </c>
      <c r="J1886">
        <v>1</v>
      </c>
    </row>
    <row r="1887" spans="1:10">
      <c r="A1887" s="4">
        <v>40627</v>
      </c>
      <c r="B1887" s="5">
        <v>0.37762731481474798</v>
      </c>
      <c r="C1887">
        <v>23221003</v>
      </c>
      <c r="D1887">
        <v>23211003</v>
      </c>
      <c r="E1887" t="s">
        <v>14</v>
      </c>
      <c r="F1887" t="s">
        <v>6</v>
      </c>
      <c r="G1887">
        <v>0</v>
      </c>
      <c r="H1887">
        <v>0</v>
      </c>
      <c r="I1887">
        <v>0</v>
      </c>
      <c r="J1887">
        <v>1</v>
      </c>
    </row>
    <row r="1888" spans="1:10">
      <c r="A1888" s="4">
        <v>40627</v>
      </c>
      <c r="B1888" s="5">
        <v>0.37763888888882302</v>
      </c>
      <c r="C1888">
        <v>23221003</v>
      </c>
      <c r="D1888">
        <v>23211003</v>
      </c>
      <c r="E1888" t="s">
        <v>14</v>
      </c>
      <c r="F1888" t="s">
        <v>6</v>
      </c>
      <c r="G1888">
        <v>0</v>
      </c>
      <c r="H1888">
        <v>0</v>
      </c>
      <c r="I1888">
        <v>0</v>
      </c>
      <c r="J1888">
        <v>1</v>
      </c>
    </row>
    <row r="1889" spans="1:10">
      <c r="A1889" s="4">
        <v>40627</v>
      </c>
      <c r="B1889" s="5">
        <v>0.377650462962897</v>
      </c>
      <c r="C1889">
        <v>23221003</v>
      </c>
      <c r="D1889">
        <v>23211003</v>
      </c>
      <c r="E1889" t="s">
        <v>14</v>
      </c>
      <c r="F1889" t="s">
        <v>6</v>
      </c>
      <c r="G1889">
        <v>0</v>
      </c>
      <c r="H1889">
        <v>0</v>
      </c>
      <c r="I1889">
        <v>0</v>
      </c>
      <c r="J1889">
        <v>1</v>
      </c>
    </row>
    <row r="1890" spans="1:10">
      <c r="A1890" s="4">
        <v>40627</v>
      </c>
      <c r="B1890" s="5">
        <v>0.37766203703697099</v>
      </c>
      <c r="C1890">
        <v>23221003</v>
      </c>
      <c r="D1890">
        <v>23211003</v>
      </c>
      <c r="E1890" t="s">
        <v>14</v>
      </c>
      <c r="F1890" t="s">
        <v>6</v>
      </c>
      <c r="G1890">
        <v>0</v>
      </c>
      <c r="H1890">
        <v>0</v>
      </c>
      <c r="I1890">
        <v>0</v>
      </c>
      <c r="J1890">
        <v>1</v>
      </c>
    </row>
    <row r="1891" spans="1:10">
      <c r="A1891" s="4">
        <v>40627</v>
      </c>
      <c r="B1891" s="5">
        <v>0.37767361111104503</v>
      </c>
      <c r="C1891">
        <v>23221003</v>
      </c>
      <c r="D1891">
        <v>23211003</v>
      </c>
      <c r="E1891" t="s">
        <v>14</v>
      </c>
      <c r="F1891" t="s">
        <v>6</v>
      </c>
      <c r="G1891">
        <v>0</v>
      </c>
      <c r="H1891">
        <v>0</v>
      </c>
      <c r="I1891">
        <v>0</v>
      </c>
      <c r="J1891">
        <v>1</v>
      </c>
    </row>
    <row r="1892" spans="1:10">
      <c r="A1892" s="4">
        <v>40627</v>
      </c>
      <c r="B1892" s="5">
        <v>0.37768518518511901</v>
      </c>
      <c r="C1892">
        <v>23221003</v>
      </c>
      <c r="D1892">
        <v>23211003</v>
      </c>
      <c r="E1892" t="s">
        <v>14</v>
      </c>
      <c r="F1892" t="s">
        <v>6</v>
      </c>
      <c r="G1892">
        <v>0</v>
      </c>
      <c r="H1892">
        <v>0</v>
      </c>
      <c r="I1892">
        <v>0</v>
      </c>
      <c r="J1892">
        <v>1</v>
      </c>
    </row>
    <row r="1893" spans="1:10">
      <c r="A1893" s="4">
        <v>40627</v>
      </c>
      <c r="B1893" s="5">
        <v>0.37769675925919299</v>
      </c>
      <c r="C1893">
        <v>23221003</v>
      </c>
      <c r="D1893">
        <v>23211003</v>
      </c>
      <c r="E1893" t="s">
        <v>14</v>
      </c>
      <c r="F1893" t="s">
        <v>6</v>
      </c>
      <c r="G1893">
        <v>0</v>
      </c>
      <c r="H1893">
        <v>0</v>
      </c>
      <c r="I1893">
        <v>0</v>
      </c>
      <c r="J1893">
        <v>1</v>
      </c>
    </row>
    <row r="1894" spans="1:10">
      <c r="A1894" s="4">
        <v>40627</v>
      </c>
      <c r="B1894" s="5">
        <v>0.37770833333326698</v>
      </c>
      <c r="C1894">
        <v>23221003</v>
      </c>
      <c r="D1894">
        <v>23211003</v>
      </c>
      <c r="E1894" t="s">
        <v>14</v>
      </c>
      <c r="F1894" t="s">
        <v>6</v>
      </c>
      <c r="G1894">
        <v>0</v>
      </c>
      <c r="H1894">
        <v>0</v>
      </c>
      <c r="I1894">
        <v>0</v>
      </c>
      <c r="J1894">
        <v>1</v>
      </c>
    </row>
    <row r="1895" spans="1:10">
      <c r="A1895" s="4">
        <v>40627</v>
      </c>
      <c r="B1895" s="5">
        <v>0.37771990740734102</v>
      </c>
      <c r="C1895">
        <v>23221003</v>
      </c>
      <c r="D1895">
        <v>23211003</v>
      </c>
      <c r="E1895" t="s">
        <v>14</v>
      </c>
      <c r="F1895" t="s">
        <v>6</v>
      </c>
      <c r="G1895">
        <v>0</v>
      </c>
      <c r="H1895">
        <v>0</v>
      </c>
      <c r="I1895">
        <v>0</v>
      </c>
      <c r="J1895">
        <v>1</v>
      </c>
    </row>
    <row r="1896" spans="1:10">
      <c r="A1896" s="4">
        <v>40627</v>
      </c>
      <c r="B1896" s="5">
        <v>0.377731481481415</v>
      </c>
      <c r="C1896">
        <v>23221003</v>
      </c>
      <c r="D1896">
        <v>23211003</v>
      </c>
      <c r="E1896" t="s">
        <v>14</v>
      </c>
      <c r="F1896" t="s">
        <v>6</v>
      </c>
      <c r="G1896">
        <v>0</v>
      </c>
      <c r="H1896">
        <v>0</v>
      </c>
      <c r="I1896">
        <v>0</v>
      </c>
      <c r="J1896">
        <v>1</v>
      </c>
    </row>
    <row r="1897" spans="1:10">
      <c r="A1897" s="4">
        <v>40627</v>
      </c>
      <c r="B1897" s="5">
        <v>0.37774305555548898</v>
      </c>
      <c r="C1897">
        <v>23221003</v>
      </c>
      <c r="D1897">
        <v>23211003</v>
      </c>
      <c r="E1897" t="s">
        <v>14</v>
      </c>
      <c r="F1897" t="s">
        <v>6</v>
      </c>
      <c r="G1897">
        <v>0</v>
      </c>
      <c r="H1897">
        <v>0</v>
      </c>
      <c r="I1897">
        <v>0</v>
      </c>
      <c r="J1897">
        <v>1</v>
      </c>
    </row>
    <row r="1898" spans="1:10">
      <c r="A1898" s="4">
        <v>40627</v>
      </c>
      <c r="B1898" s="5">
        <v>0.37775462962956302</v>
      </c>
      <c r="C1898">
        <v>23221003</v>
      </c>
      <c r="D1898">
        <v>23211003</v>
      </c>
      <c r="E1898" t="s">
        <v>14</v>
      </c>
      <c r="F1898" t="s">
        <v>6</v>
      </c>
      <c r="G1898">
        <v>0</v>
      </c>
      <c r="H1898">
        <v>0</v>
      </c>
      <c r="I1898">
        <v>0</v>
      </c>
      <c r="J1898">
        <v>1</v>
      </c>
    </row>
    <row r="1899" spans="1:10">
      <c r="A1899" s="4">
        <v>40627</v>
      </c>
      <c r="B1899" s="5">
        <v>0.377766203703637</v>
      </c>
      <c r="C1899">
        <v>23221003</v>
      </c>
      <c r="D1899">
        <v>23211003</v>
      </c>
      <c r="E1899" t="s">
        <v>14</v>
      </c>
      <c r="F1899" t="s">
        <v>6</v>
      </c>
      <c r="G1899">
        <v>0</v>
      </c>
      <c r="H1899">
        <v>0</v>
      </c>
      <c r="I1899">
        <v>0</v>
      </c>
      <c r="J1899">
        <v>1</v>
      </c>
    </row>
    <row r="1900" spans="1:10">
      <c r="A1900" s="4">
        <v>40627</v>
      </c>
      <c r="B1900" s="5">
        <v>0.37777777777771099</v>
      </c>
      <c r="C1900">
        <v>23221003</v>
      </c>
      <c r="D1900">
        <v>23211003</v>
      </c>
      <c r="E1900" t="s">
        <v>14</v>
      </c>
      <c r="F1900" t="s">
        <v>6</v>
      </c>
      <c r="G1900">
        <v>0</v>
      </c>
      <c r="H1900">
        <v>0</v>
      </c>
      <c r="I1900">
        <v>0</v>
      </c>
      <c r="J1900">
        <v>1</v>
      </c>
    </row>
    <row r="1901" spans="1:10">
      <c r="A1901" s="4">
        <v>40627</v>
      </c>
      <c r="B1901" s="5">
        <v>0.37778935185178503</v>
      </c>
      <c r="C1901">
        <v>23221003</v>
      </c>
      <c r="D1901">
        <v>23211003</v>
      </c>
      <c r="E1901" t="s">
        <v>14</v>
      </c>
      <c r="F1901" t="s">
        <v>6</v>
      </c>
      <c r="G1901">
        <v>0</v>
      </c>
      <c r="H1901">
        <v>0</v>
      </c>
      <c r="I1901">
        <v>0</v>
      </c>
      <c r="J1901">
        <v>1</v>
      </c>
    </row>
    <row r="1902" spans="1:10">
      <c r="A1902" s="4">
        <v>40627</v>
      </c>
      <c r="B1902" s="5">
        <v>0.37780092592585901</v>
      </c>
      <c r="C1902">
        <v>23221003</v>
      </c>
      <c r="D1902">
        <v>23211003</v>
      </c>
      <c r="E1902" t="s">
        <v>14</v>
      </c>
      <c r="F1902" t="s">
        <v>6</v>
      </c>
      <c r="G1902">
        <v>0</v>
      </c>
      <c r="H1902">
        <v>0</v>
      </c>
      <c r="I1902">
        <v>0</v>
      </c>
      <c r="J1902">
        <v>1</v>
      </c>
    </row>
    <row r="1903" spans="1:10">
      <c r="A1903" s="4">
        <v>40627</v>
      </c>
      <c r="B1903" s="5">
        <v>0.37781249999993299</v>
      </c>
      <c r="C1903">
        <v>23221003</v>
      </c>
      <c r="D1903">
        <v>23211003</v>
      </c>
      <c r="E1903" t="s">
        <v>14</v>
      </c>
      <c r="F1903" t="s">
        <v>6</v>
      </c>
      <c r="G1903">
        <v>0</v>
      </c>
      <c r="H1903">
        <v>0</v>
      </c>
      <c r="I1903">
        <v>0</v>
      </c>
      <c r="J1903">
        <v>1</v>
      </c>
    </row>
    <row r="1904" spans="1:10">
      <c r="A1904" s="4">
        <v>40627</v>
      </c>
      <c r="B1904" s="5">
        <v>0.37782407407400698</v>
      </c>
      <c r="C1904">
        <v>23221003</v>
      </c>
      <c r="D1904">
        <v>23211003</v>
      </c>
      <c r="E1904" t="s">
        <v>14</v>
      </c>
      <c r="F1904" t="s">
        <v>6</v>
      </c>
      <c r="G1904">
        <v>0</v>
      </c>
      <c r="H1904">
        <v>0</v>
      </c>
      <c r="I1904">
        <v>0</v>
      </c>
      <c r="J1904">
        <v>1</v>
      </c>
    </row>
    <row r="1905" spans="1:10">
      <c r="A1905" s="4">
        <v>40627</v>
      </c>
      <c r="B1905" s="5">
        <v>0.37783564814808102</v>
      </c>
      <c r="C1905">
        <v>23221003</v>
      </c>
      <c r="D1905">
        <v>23211003</v>
      </c>
      <c r="E1905" t="s">
        <v>14</v>
      </c>
      <c r="F1905" t="s">
        <v>6</v>
      </c>
      <c r="G1905">
        <v>0</v>
      </c>
      <c r="H1905">
        <v>0</v>
      </c>
      <c r="I1905">
        <v>0</v>
      </c>
      <c r="J1905">
        <v>1</v>
      </c>
    </row>
    <row r="1906" spans="1:10">
      <c r="A1906" s="4">
        <v>40627</v>
      </c>
      <c r="B1906" s="5">
        <v>0.377847222222155</v>
      </c>
      <c r="C1906">
        <v>23221003</v>
      </c>
      <c r="D1906">
        <v>23211003</v>
      </c>
      <c r="E1906" t="s">
        <v>14</v>
      </c>
      <c r="F1906" t="s">
        <v>6</v>
      </c>
      <c r="G1906">
        <v>0</v>
      </c>
      <c r="H1906">
        <v>0</v>
      </c>
      <c r="I1906">
        <v>0</v>
      </c>
      <c r="J1906">
        <v>1</v>
      </c>
    </row>
    <row r="1907" spans="1:10">
      <c r="A1907" s="4">
        <v>40627</v>
      </c>
      <c r="B1907" s="5">
        <v>0.37785879629622898</v>
      </c>
      <c r="C1907">
        <v>23221003</v>
      </c>
      <c r="D1907">
        <v>23211003</v>
      </c>
      <c r="E1907" t="s">
        <v>14</v>
      </c>
      <c r="F1907" t="s">
        <v>6</v>
      </c>
      <c r="G1907">
        <v>0</v>
      </c>
      <c r="H1907">
        <v>0</v>
      </c>
      <c r="I1907">
        <v>0</v>
      </c>
      <c r="J1907">
        <v>1</v>
      </c>
    </row>
    <row r="1908" spans="1:10">
      <c r="A1908" s="4">
        <v>40627</v>
      </c>
      <c r="B1908" s="5">
        <v>0.37787037037030302</v>
      </c>
      <c r="C1908">
        <v>23221003</v>
      </c>
      <c r="D1908">
        <v>23211003</v>
      </c>
      <c r="E1908" t="s">
        <v>14</v>
      </c>
      <c r="F1908" t="s">
        <v>6</v>
      </c>
      <c r="G1908">
        <v>0</v>
      </c>
      <c r="H1908">
        <v>0</v>
      </c>
      <c r="I1908">
        <v>0</v>
      </c>
      <c r="J1908">
        <v>1</v>
      </c>
    </row>
    <row r="1909" spans="1:10">
      <c r="A1909" s="4">
        <v>40627</v>
      </c>
      <c r="B1909" s="5">
        <v>0.377881944444377</v>
      </c>
      <c r="C1909">
        <v>23221003</v>
      </c>
      <c r="D1909">
        <v>23211003</v>
      </c>
      <c r="E1909" t="s">
        <v>14</v>
      </c>
      <c r="F1909" t="s">
        <v>6</v>
      </c>
      <c r="G1909">
        <v>0</v>
      </c>
      <c r="H1909">
        <v>0</v>
      </c>
      <c r="I1909">
        <v>0</v>
      </c>
      <c r="J1909">
        <v>1</v>
      </c>
    </row>
    <row r="1910" spans="1:10">
      <c r="A1910" s="4">
        <v>40627</v>
      </c>
      <c r="B1910" s="5">
        <v>0.37789351851845099</v>
      </c>
      <c r="C1910">
        <v>23221003</v>
      </c>
      <c r="D1910">
        <v>23211003</v>
      </c>
      <c r="E1910" t="s">
        <v>14</v>
      </c>
      <c r="F1910" t="s">
        <v>6</v>
      </c>
      <c r="G1910">
        <v>0</v>
      </c>
      <c r="H1910">
        <v>0</v>
      </c>
      <c r="I1910">
        <v>0</v>
      </c>
      <c r="J1910">
        <v>1</v>
      </c>
    </row>
    <row r="1911" spans="1:10">
      <c r="A1911" s="4">
        <v>40627</v>
      </c>
      <c r="B1911" s="5">
        <v>0.37790509259252503</v>
      </c>
      <c r="C1911">
        <v>23221003</v>
      </c>
      <c r="D1911">
        <v>23211003</v>
      </c>
      <c r="E1911" t="s">
        <v>14</v>
      </c>
      <c r="F1911" t="s">
        <v>6</v>
      </c>
      <c r="G1911">
        <v>0</v>
      </c>
      <c r="H1911">
        <v>0</v>
      </c>
      <c r="I1911">
        <v>0</v>
      </c>
      <c r="J1911">
        <v>1</v>
      </c>
    </row>
    <row r="1912" spans="1:10">
      <c r="A1912" s="4">
        <v>40627</v>
      </c>
      <c r="B1912" s="5">
        <v>0.37791666666660001</v>
      </c>
      <c r="C1912">
        <v>23221003</v>
      </c>
      <c r="D1912">
        <v>23211003</v>
      </c>
      <c r="E1912" t="s">
        <v>14</v>
      </c>
      <c r="F1912" t="s">
        <v>6</v>
      </c>
      <c r="G1912">
        <v>0</v>
      </c>
      <c r="H1912">
        <v>0</v>
      </c>
      <c r="I1912">
        <v>0</v>
      </c>
      <c r="J1912">
        <v>1</v>
      </c>
    </row>
    <row r="1913" spans="1:10">
      <c r="A1913" s="4">
        <v>40627</v>
      </c>
      <c r="B1913" s="5">
        <v>0.37792824074067299</v>
      </c>
      <c r="C1913">
        <v>23221003</v>
      </c>
      <c r="D1913">
        <v>23211003</v>
      </c>
      <c r="E1913" t="s">
        <v>14</v>
      </c>
      <c r="F1913" t="s">
        <v>6</v>
      </c>
      <c r="G1913">
        <v>0</v>
      </c>
      <c r="H1913">
        <v>0</v>
      </c>
      <c r="I1913">
        <v>0</v>
      </c>
      <c r="J1913">
        <v>1</v>
      </c>
    </row>
    <row r="1914" spans="1:10">
      <c r="A1914" s="4">
        <v>40627</v>
      </c>
      <c r="B1914" s="5">
        <v>0.37793981481474698</v>
      </c>
      <c r="C1914">
        <v>23221003</v>
      </c>
      <c r="D1914">
        <v>23211003</v>
      </c>
      <c r="E1914" t="s">
        <v>14</v>
      </c>
      <c r="F1914" t="s">
        <v>6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40627</v>
      </c>
      <c r="B1915" s="5">
        <v>0.37795138888882202</v>
      </c>
      <c r="C1915">
        <v>23221003</v>
      </c>
      <c r="D1915">
        <v>23211003</v>
      </c>
      <c r="E1915" t="s">
        <v>14</v>
      </c>
      <c r="F1915" t="s">
        <v>6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40627</v>
      </c>
      <c r="B1916" s="5">
        <v>0.377962962962896</v>
      </c>
      <c r="C1916">
        <v>23221003</v>
      </c>
      <c r="D1916">
        <v>23211003</v>
      </c>
      <c r="E1916" t="s">
        <v>14</v>
      </c>
      <c r="F1916" t="s">
        <v>6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40627</v>
      </c>
      <c r="B1917" s="5">
        <v>0.37797453703696998</v>
      </c>
      <c r="C1917">
        <v>23221003</v>
      </c>
      <c r="D1917">
        <v>23211003</v>
      </c>
      <c r="E1917" t="s">
        <v>14</v>
      </c>
      <c r="F1917" t="s">
        <v>6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40627</v>
      </c>
      <c r="B1918" s="5">
        <v>0.37798611111104402</v>
      </c>
      <c r="C1918">
        <v>23221003</v>
      </c>
      <c r="D1918">
        <v>23211003</v>
      </c>
      <c r="E1918" t="s">
        <v>14</v>
      </c>
      <c r="F1918" t="s">
        <v>6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40627</v>
      </c>
      <c r="B1919" s="5">
        <v>0.377997685185118</v>
      </c>
      <c r="C1919">
        <v>23221003</v>
      </c>
      <c r="D1919">
        <v>23211003</v>
      </c>
      <c r="E1919" t="s">
        <v>14</v>
      </c>
      <c r="F1919" t="s">
        <v>6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40627</v>
      </c>
      <c r="B1920" s="5">
        <v>0.37800925925919199</v>
      </c>
      <c r="C1920">
        <v>23221003</v>
      </c>
      <c r="D1920">
        <v>23211003</v>
      </c>
      <c r="E1920" t="s">
        <v>14</v>
      </c>
      <c r="F1920" t="s">
        <v>6</v>
      </c>
      <c r="G1920">
        <v>0</v>
      </c>
      <c r="H1920">
        <v>0</v>
      </c>
      <c r="I1920">
        <v>0</v>
      </c>
      <c r="J1920">
        <v>1</v>
      </c>
    </row>
    <row r="1921" spans="1:10">
      <c r="A1921" s="4">
        <v>40627</v>
      </c>
      <c r="B1921" s="5">
        <v>0.37802083333326603</v>
      </c>
      <c r="C1921">
        <v>23221003</v>
      </c>
      <c r="D1921">
        <v>23211003</v>
      </c>
      <c r="E1921" t="s">
        <v>14</v>
      </c>
      <c r="F1921" t="s">
        <v>6</v>
      </c>
      <c r="G1921">
        <v>0</v>
      </c>
      <c r="H1921">
        <v>0</v>
      </c>
      <c r="I1921">
        <v>0</v>
      </c>
      <c r="J1921">
        <v>1</v>
      </c>
    </row>
    <row r="1922" spans="1:10">
      <c r="A1922" s="4">
        <v>40627</v>
      </c>
      <c r="B1922" s="5">
        <v>0.37803240740734001</v>
      </c>
      <c r="C1922">
        <v>23221003</v>
      </c>
      <c r="D1922">
        <v>23211003</v>
      </c>
      <c r="E1922" t="s">
        <v>14</v>
      </c>
      <c r="F1922" t="s">
        <v>6</v>
      </c>
      <c r="G1922">
        <v>0</v>
      </c>
      <c r="H1922">
        <v>0</v>
      </c>
      <c r="I1922">
        <v>0</v>
      </c>
      <c r="J1922">
        <v>1</v>
      </c>
    </row>
    <row r="1923" spans="1:10">
      <c r="A1923" s="4">
        <v>40627</v>
      </c>
      <c r="B1923" s="5">
        <v>0.37804398148141399</v>
      </c>
      <c r="C1923">
        <v>23221003</v>
      </c>
      <c r="D1923">
        <v>23211003</v>
      </c>
      <c r="E1923" t="s">
        <v>14</v>
      </c>
      <c r="F1923" t="s">
        <v>6</v>
      </c>
      <c r="G1923">
        <v>0</v>
      </c>
      <c r="H1923">
        <v>0</v>
      </c>
      <c r="I1923">
        <v>0</v>
      </c>
      <c r="J1923">
        <v>1</v>
      </c>
    </row>
    <row r="1924" spans="1:10">
      <c r="A1924" s="4">
        <v>40627</v>
      </c>
      <c r="B1924" s="5">
        <v>0.37805555555548798</v>
      </c>
      <c r="C1924">
        <v>23221003</v>
      </c>
      <c r="D1924">
        <v>23211003</v>
      </c>
      <c r="E1924" t="s">
        <v>14</v>
      </c>
      <c r="F1924" t="s">
        <v>6</v>
      </c>
      <c r="G1924">
        <v>0</v>
      </c>
      <c r="H1924">
        <v>0</v>
      </c>
      <c r="I1924">
        <v>0</v>
      </c>
      <c r="J1924">
        <v>1</v>
      </c>
    </row>
    <row r="1925" spans="1:10">
      <c r="A1925" s="4">
        <v>40627</v>
      </c>
      <c r="B1925" s="5">
        <v>0.37806712962956202</v>
      </c>
      <c r="C1925">
        <v>23221003</v>
      </c>
      <c r="D1925">
        <v>23211003</v>
      </c>
      <c r="E1925" t="s">
        <v>14</v>
      </c>
      <c r="F1925" t="s">
        <v>6</v>
      </c>
      <c r="G1925">
        <v>0</v>
      </c>
      <c r="H1925">
        <v>0</v>
      </c>
      <c r="I1925">
        <v>0</v>
      </c>
      <c r="J1925">
        <v>1</v>
      </c>
    </row>
    <row r="1926" spans="1:10">
      <c r="A1926" s="4">
        <v>40627</v>
      </c>
      <c r="B1926" s="5">
        <v>0.378078703703636</v>
      </c>
      <c r="C1926">
        <v>23221003</v>
      </c>
      <c r="D1926">
        <v>23211003</v>
      </c>
      <c r="E1926" t="s">
        <v>14</v>
      </c>
      <c r="F1926" t="s">
        <v>6</v>
      </c>
      <c r="G1926">
        <v>0</v>
      </c>
      <c r="H1926">
        <v>0</v>
      </c>
      <c r="I1926">
        <v>0</v>
      </c>
      <c r="J1926">
        <v>1</v>
      </c>
    </row>
    <row r="1927" spans="1:10">
      <c r="A1927" s="4">
        <v>40627</v>
      </c>
      <c r="B1927" s="5">
        <v>0.37809027777770998</v>
      </c>
      <c r="C1927">
        <v>23221003</v>
      </c>
      <c r="D1927">
        <v>23211003</v>
      </c>
      <c r="E1927" t="s">
        <v>14</v>
      </c>
      <c r="F1927" t="s">
        <v>6</v>
      </c>
      <c r="G1927">
        <v>0</v>
      </c>
      <c r="H1927">
        <v>0</v>
      </c>
      <c r="I1927">
        <v>0</v>
      </c>
      <c r="J1927">
        <v>1</v>
      </c>
    </row>
    <row r="1928" spans="1:10">
      <c r="A1928" s="4">
        <v>40627</v>
      </c>
      <c r="B1928" s="5">
        <v>0.37810185185178402</v>
      </c>
      <c r="C1928">
        <v>23221003</v>
      </c>
      <c r="D1928">
        <v>23211003</v>
      </c>
      <c r="E1928" t="s">
        <v>14</v>
      </c>
      <c r="F1928" t="s">
        <v>6</v>
      </c>
      <c r="G1928">
        <v>0</v>
      </c>
      <c r="H1928">
        <v>0</v>
      </c>
      <c r="I1928">
        <v>0</v>
      </c>
      <c r="J1928">
        <v>1</v>
      </c>
    </row>
    <row r="1929" spans="1:10">
      <c r="A1929" s="4">
        <v>40627</v>
      </c>
      <c r="B1929" s="5">
        <v>0.378113425925858</v>
      </c>
      <c r="C1929">
        <v>23221003</v>
      </c>
      <c r="D1929">
        <v>23211003</v>
      </c>
      <c r="E1929" t="s">
        <v>14</v>
      </c>
      <c r="F1929" t="s">
        <v>6</v>
      </c>
      <c r="G1929">
        <v>0</v>
      </c>
      <c r="H1929">
        <v>0</v>
      </c>
      <c r="I1929">
        <v>0</v>
      </c>
      <c r="J1929">
        <v>1</v>
      </c>
    </row>
    <row r="1930" spans="1:10">
      <c r="A1930" s="4">
        <v>40627</v>
      </c>
      <c r="B1930" s="5">
        <v>0.37812499999993199</v>
      </c>
      <c r="C1930">
        <v>23221003</v>
      </c>
      <c r="D1930">
        <v>23211003</v>
      </c>
      <c r="E1930" t="s">
        <v>14</v>
      </c>
      <c r="F1930" t="s">
        <v>6</v>
      </c>
      <c r="G1930">
        <v>0</v>
      </c>
      <c r="H1930">
        <v>0</v>
      </c>
      <c r="I1930">
        <v>0</v>
      </c>
      <c r="J1930">
        <v>1</v>
      </c>
    </row>
    <row r="1931" spans="1:10">
      <c r="A1931" s="4">
        <v>40627</v>
      </c>
      <c r="B1931" s="5">
        <v>0.37813657407400603</v>
      </c>
      <c r="C1931">
        <v>23221003</v>
      </c>
      <c r="D1931">
        <v>23211003</v>
      </c>
      <c r="E1931" t="s">
        <v>14</v>
      </c>
      <c r="F1931" t="s">
        <v>6</v>
      </c>
      <c r="G1931">
        <v>0</v>
      </c>
      <c r="H1931">
        <v>0</v>
      </c>
      <c r="I1931">
        <v>0</v>
      </c>
      <c r="J1931">
        <v>1</v>
      </c>
    </row>
    <row r="1932" spans="1:10">
      <c r="A1932" s="4">
        <v>40627</v>
      </c>
      <c r="B1932" s="5">
        <v>0.37814814814808001</v>
      </c>
      <c r="C1932">
        <v>23221003</v>
      </c>
      <c r="D1932">
        <v>23211003</v>
      </c>
      <c r="E1932" t="s">
        <v>14</v>
      </c>
      <c r="F1932" t="s">
        <v>6</v>
      </c>
      <c r="G1932">
        <v>0</v>
      </c>
      <c r="H1932">
        <v>0</v>
      </c>
      <c r="I1932">
        <v>0</v>
      </c>
      <c r="J1932">
        <v>1</v>
      </c>
    </row>
    <row r="1933" spans="1:10">
      <c r="A1933" s="4">
        <v>40627</v>
      </c>
      <c r="B1933" s="5">
        <v>0.37815972222215399</v>
      </c>
      <c r="C1933">
        <v>23221003</v>
      </c>
      <c r="D1933">
        <v>23211003</v>
      </c>
      <c r="E1933" t="s">
        <v>14</v>
      </c>
      <c r="F1933" t="s">
        <v>6</v>
      </c>
      <c r="G1933">
        <v>0</v>
      </c>
      <c r="H1933">
        <v>0</v>
      </c>
      <c r="I1933">
        <v>0</v>
      </c>
      <c r="J1933">
        <v>1</v>
      </c>
    </row>
    <row r="1934" spans="1:10">
      <c r="A1934" s="4">
        <v>40627</v>
      </c>
      <c r="B1934" s="5">
        <v>0.37817129629622798</v>
      </c>
      <c r="C1934">
        <v>23221003</v>
      </c>
      <c r="D1934">
        <v>23211003</v>
      </c>
      <c r="E1934" t="s">
        <v>14</v>
      </c>
      <c r="F1934" t="s">
        <v>6</v>
      </c>
      <c r="G1934">
        <v>0</v>
      </c>
      <c r="H1934">
        <v>0</v>
      </c>
      <c r="I1934">
        <v>0</v>
      </c>
      <c r="J1934">
        <v>1</v>
      </c>
    </row>
    <row r="1935" spans="1:10">
      <c r="A1935" s="4">
        <v>40627</v>
      </c>
      <c r="B1935" s="5">
        <v>0.37818287037030202</v>
      </c>
      <c r="C1935">
        <v>23221003</v>
      </c>
      <c r="D1935">
        <v>23211003</v>
      </c>
      <c r="E1935" t="s">
        <v>14</v>
      </c>
      <c r="F1935" t="s">
        <v>6</v>
      </c>
      <c r="G1935">
        <v>0</v>
      </c>
      <c r="H1935">
        <v>0</v>
      </c>
      <c r="I1935">
        <v>0</v>
      </c>
      <c r="J1935">
        <v>1</v>
      </c>
    </row>
    <row r="1936" spans="1:10">
      <c r="A1936" s="4">
        <v>40627</v>
      </c>
      <c r="B1936" s="5">
        <v>0.378194444444376</v>
      </c>
      <c r="C1936">
        <v>23221003</v>
      </c>
      <c r="D1936">
        <v>23211003</v>
      </c>
      <c r="E1936" t="s">
        <v>14</v>
      </c>
      <c r="F1936" t="s">
        <v>6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40627</v>
      </c>
      <c r="B1937" s="5">
        <v>0.37820601851844998</v>
      </c>
      <c r="C1937">
        <v>23221003</v>
      </c>
      <c r="D1937">
        <v>23211003</v>
      </c>
      <c r="E1937" t="s">
        <v>14</v>
      </c>
      <c r="F1937" t="s">
        <v>6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40627</v>
      </c>
      <c r="B1938" s="5">
        <v>0.37821759259252502</v>
      </c>
      <c r="C1938">
        <v>23221003</v>
      </c>
      <c r="D1938">
        <v>23211003</v>
      </c>
      <c r="E1938" t="s">
        <v>14</v>
      </c>
      <c r="F1938" t="s">
        <v>6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40627</v>
      </c>
      <c r="B1939" s="5">
        <v>0.378229166666599</v>
      </c>
      <c r="C1939">
        <v>23221003</v>
      </c>
      <c r="D1939">
        <v>23211003</v>
      </c>
      <c r="E1939" t="s">
        <v>14</v>
      </c>
      <c r="F1939" t="s">
        <v>6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40627</v>
      </c>
      <c r="B1940" s="5">
        <v>0.37824074074067199</v>
      </c>
      <c r="C1940">
        <v>23221003</v>
      </c>
      <c r="D1940">
        <v>23211003</v>
      </c>
      <c r="E1940" t="s">
        <v>14</v>
      </c>
      <c r="F1940" t="s">
        <v>6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40627</v>
      </c>
      <c r="B1941" s="5">
        <v>0.37825231481474703</v>
      </c>
      <c r="C1941">
        <v>23221003</v>
      </c>
      <c r="D1941">
        <v>23211003</v>
      </c>
      <c r="E1941" t="s">
        <v>14</v>
      </c>
      <c r="F1941" t="s">
        <v>6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40627</v>
      </c>
      <c r="B1942" s="5">
        <v>0.37826388888882101</v>
      </c>
      <c r="C1942">
        <v>23221003</v>
      </c>
      <c r="D1942">
        <v>23211003</v>
      </c>
      <c r="E1942" t="s">
        <v>14</v>
      </c>
      <c r="F1942" t="s">
        <v>6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40627</v>
      </c>
      <c r="B1943" s="5">
        <v>0.37827546296289499</v>
      </c>
      <c r="C1943">
        <v>23221003</v>
      </c>
      <c r="D1943">
        <v>23211003</v>
      </c>
      <c r="E1943" t="s">
        <v>14</v>
      </c>
      <c r="F1943" t="s">
        <v>6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40627</v>
      </c>
      <c r="B1944" s="5">
        <v>0.37828703703696898</v>
      </c>
      <c r="C1944">
        <v>23221003</v>
      </c>
      <c r="D1944">
        <v>23211003</v>
      </c>
      <c r="E1944" t="s">
        <v>14</v>
      </c>
      <c r="F1944" t="s">
        <v>6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40627</v>
      </c>
      <c r="B1945" s="5">
        <v>0.37829861111104301</v>
      </c>
      <c r="C1945">
        <v>23221003</v>
      </c>
      <c r="D1945">
        <v>23211003</v>
      </c>
      <c r="E1945" t="s">
        <v>14</v>
      </c>
      <c r="F1945" t="s">
        <v>6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40627</v>
      </c>
      <c r="B1946" s="5">
        <v>0.378310185185117</v>
      </c>
      <c r="C1946">
        <v>23221003</v>
      </c>
      <c r="D1946">
        <v>23211003</v>
      </c>
      <c r="E1946" t="s">
        <v>14</v>
      </c>
      <c r="F1946" t="s">
        <v>6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40627</v>
      </c>
      <c r="B1947" s="5">
        <v>0.37832175925919098</v>
      </c>
      <c r="C1947">
        <v>23221003</v>
      </c>
      <c r="D1947">
        <v>23211003</v>
      </c>
      <c r="E1947" t="s">
        <v>14</v>
      </c>
      <c r="F1947" t="s">
        <v>6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40627</v>
      </c>
      <c r="B1948" s="5">
        <v>0.37833333333326502</v>
      </c>
      <c r="C1948">
        <v>23221003</v>
      </c>
      <c r="D1948">
        <v>23211003</v>
      </c>
      <c r="E1948" t="s">
        <v>14</v>
      </c>
      <c r="F1948" t="s">
        <v>6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40627</v>
      </c>
      <c r="B1949" s="5">
        <v>0.378344907407339</v>
      </c>
      <c r="C1949">
        <v>23221003</v>
      </c>
      <c r="D1949">
        <v>23211003</v>
      </c>
      <c r="E1949" t="s">
        <v>16</v>
      </c>
      <c r="F1949" t="s">
        <v>7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40627</v>
      </c>
      <c r="B1950" s="5">
        <v>0.37835648148141299</v>
      </c>
      <c r="C1950">
        <v>23221003</v>
      </c>
      <c r="D1950">
        <v>23211003</v>
      </c>
      <c r="E1950" t="s">
        <v>16</v>
      </c>
      <c r="F1950" t="s">
        <v>7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40627</v>
      </c>
      <c r="B1951" s="5">
        <v>0.37836805555548703</v>
      </c>
      <c r="C1951">
        <v>23221003</v>
      </c>
      <c r="D1951">
        <v>23211003</v>
      </c>
      <c r="E1951" t="s">
        <v>16</v>
      </c>
      <c r="F1951" t="s">
        <v>7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40627</v>
      </c>
      <c r="B1952" s="5">
        <v>0.37837962962956101</v>
      </c>
      <c r="C1952">
        <v>23221003</v>
      </c>
      <c r="D1952">
        <v>23211003</v>
      </c>
      <c r="E1952" t="s">
        <v>16</v>
      </c>
      <c r="F1952" t="s">
        <v>7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40627</v>
      </c>
      <c r="B1953" s="5">
        <v>0.37839120370363499</v>
      </c>
      <c r="C1953">
        <v>23221003</v>
      </c>
      <c r="D1953">
        <v>23211003</v>
      </c>
      <c r="E1953" t="s">
        <v>16</v>
      </c>
      <c r="F1953" t="s">
        <v>7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40627</v>
      </c>
      <c r="B1954" s="5">
        <v>0.37840277777770898</v>
      </c>
      <c r="C1954">
        <v>23221003</v>
      </c>
      <c r="D1954">
        <v>23211003</v>
      </c>
      <c r="E1954" t="s">
        <v>16</v>
      </c>
      <c r="F1954" t="s">
        <v>7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40627</v>
      </c>
      <c r="B1955" s="5">
        <v>0.37841435185178302</v>
      </c>
      <c r="C1955">
        <v>23221003</v>
      </c>
      <c r="D1955">
        <v>23211003</v>
      </c>
      <c r="E1955" t="s">
        <v>16</v>
      </c>
      <c r="F1955" t="s">
        <v>7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40627</v>
      </c>
      <c r="B1956" s="5">
        <v>0.378425925925857</v>
      </c>
      <c r="C1956">
        <v>23221003</v>
      </c>
      <c r="D1956">
        <v>23211003</v>
      </c>
      <c r="E1956" t="s">
        <v>16</v>
      </c>
      <c r="F1956" t="s">
        <v>7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40627</v>
      </c>
      <c r="B1957" s="5">
        <v>0.37843749999993098</v>
      </c>
      <c r="C1957">
        <v>23221003</v>
      </c>
      <c r="D1957">
        <v>23211003</v>
      </c>
      <c r="E1957" t="s">
        <v>16</v>
      </c>
      <c r="F1957" t="s">
        <v>7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40627</v>
      </c>
      <c r="B1958" s="5">
        <v>0.37844907407400502</v>
      </c>
      <c r="C1958">
        <v>23221003</v>
      </c>
      <c r="D1958">
        <v>23211003</v>
      </c>
      <c r="E1958" t="s">
        <v>16</v>
      </c>
      <c r="F1958" t="s">
        <v>7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40627</v>
      </c>
      <c r="B1959" s="5">
        <v>0.378460648148079</v>
      </c>
      <c r="C1959">
        <v>23221003</v>
      </c>
      <c r="D1959">
        <v>23211003</v>
      </c>
      <c r="E1959" t="s">
        <v>16</v>
      </c>
      <c r="F1959" t="s">
        <v>7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40627</v>
      </c>
      <c r="B1960" s="5">
        <v>0.37847222222215299</v>
      </c>
      <c r="C1960">
        <v>23221003</v>
      </c>
      <c r="D1960">
        <v>23211003</v>
      </c>
      <c r="E1960" t="s">
        <v>16</v>
      </c>
      <c r="F1960" t="s">
        <v>7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40627</v>
      </c>
      <c r="B1961" s="5">
        <v>0.37848379629622703</v>
      </c>
      <c r="C1961">
        <v>23221003</v>
      </c>
      <c r="D1961">
        <v>23211003</v>
      </c>
      <c r="E1961" t="s">
        <v>16</v>
      </c>
      <c r="F1961" t="s">
        <v>7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40627</v>
      </c>
      <c r="B1962" s="5">
        <v>0.37849537037030101</v>
      </c>
      <c r="C1962">
        <v>23221003</v>
      </c>
      <c r="D1962">
        <v>23211003</v>
      </c>
      <c r="E1962" t="s">
        <v>16</v>
      </c>
      <c r="F1962" t="s">
        <v>7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40627</v>
      </c>
      <c r="B1963" s="5">
        <v>0.37850694444437499</v>
      </c>
      <c r="C1963">
        <v>23221003</v>
      </c>
      <c r="D1963">
        <v>23211003</v>
      </c>
      <c r="E1963" t="s">
        <v>16</v>
      </c>
      <c r="F1963" t="s">
        <v>7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40627</v>
      </c>
      <c r="B1964" s="5">
        <v>0.37851851851844898</v>
      </c>
      <c r="C1964">
        <v>23221003</v>
      </c>
      <c r="D1964">
        <v>23211003</v>
      </c>
      <c r="E1964" t="s">
        <v>16</v>
      </c>
      <c r="F1964" t="s">
        <v>7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40627</v>
      </c>
      <c r="B1965" s="5">
        <v>0.37853009259252401</v>
      </c>
      <c r="C1965">
        <v>23221003</v>
      </c>
      <c r="D1965">
        <v>23211003</v>
      </c>
      <c r="E1965" t="s">
        <v>16</v>
      </c>
      <c r="F1965" t="s">
        <v>7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40627</v>
      </c>
      <c r="B1966" s="5">
        <v>0.378541666666598</v>
      </c>
      <c r="C1966">
        <v>23221003</v>
      </c>
      <c r="D1966">
        <v>23211003</v>
      </c>
      <c r="E1966" t="s">
        <v>16</v>
      </c>
      <c r="F1966" t="s">
        <v>7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40627</v>
      </c>
      <c r="B1967" s="5">
        <v>0.37855324074067198</v>
      </c>
      <c r="C1967">
        <v>23221003</v>
      </c>
      <c r="D1967">
        <v>23211003</v>
      </c>
      <c r="E1967" t="s">
        <v>16</v>
      </c>
      <c r="F1967" t="s">
        <v>7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40627</v>
      </c>
      <c r="B1968" s="5">
        <v>0.37856481481474602</v>
      </c>
      <c r="C1968">
        <v>23221003</v>
      </c>
      <c r="D1968">
        <v>23211003</v>
      </c>
      <c r="E1968" t="s">
        <v>16</v>
      </c>
      <c r="F1968" t="s">
        <v>7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40627</v>
      </c>
      <c r="B1969" s="5">
        <v>0.37857638888882</v>
      </c>
      <c r="C1969">
        <v>23221003</v>
      </c>
      <c r="D1969">
        <v>23211003</v>
      </c>
      <c r="E1969" t="s">
        <v>16</v>
      </c>
      <c r="F1969" t="s">
        <v>7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40627</v>
      </c>
      <c r="B1970" s="5">
        <v>0.37858796296289399</v>
      </c>
      <c r="C1970">
        <v>23221003</v>
      </c>
      <c r="D1970">
        <v>23211003</v>
      </c>
      <c r="E1970" t="s">
        <v>16</v>
      </c>
      <c r="F1970" t="s">
        <v>7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40627</v>
      </c>
      <c r="B1971" s="5">
        <v>0.37859953703696803</v>
      </c>
      <c r="C1971">
        <v>23221003</v>
      </c>
      <c r="D1971">
        <v>23211003</v>
      </c>
      <c r="E1971" t="s">
        <v>16</v>
      </c>
      <c r="F1971" t="s">
        <v>7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40627</v>
      </c>
      <c r="B1972" s="5">
        <v>0.37861111111104201</v>
      </c>
      <c r="C1972">
        <v>23221003</v>
      </c>
      <c r="D1972">
        <v>23211003</v>
      </c>
      <c r="E1972" t="s">
        <v>16</v>
      </c>
      <c r="F1972" t="s">
        <v>7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40627</v>
      </c>
      <c r="B1973" s="5">
        <v>0.37862268518511599</v>
      </c>
      <c r="C1973">
        <v>23221003</v>
      </c>
      <c r="D1973">
        <v>23211003</v>
      </c>
      <c r="E1973" t="s">
        <v>16</v>
      </c>
      <c r="F1973" t="s">
        <v>7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40627</v>
      </c>
      <c r="B1974" s="5">
        <v>0.37863425925918998</v>
      </c>
      <c r="C1974">
        <v>23221003</v>
      </c>
      <c r="D1974">
        <v>23211003</v>
      </c>
      <c r="E1974" t="s">
        <v>16</v>
      </c>
      <c r="F1974" t="s">
        <v>7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40627</v>
      </c>
      <c r="B1975" s="5">
        <v>0.37864583333326401</v>
      </c>
      <c r="C1975">
        <v>23221003</v>
      </c>
      <c r="D1975">
        <v>23211003</v>
      </c>
      <c r="E1975" t="s">
        <v>16</v>
      </c>
      <c r="F1975" t="s">
        <v>7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40627</v>
      </c>
      <c r="B1976" s="5">
        <v>0.378657407407338</v>
      </c>
      <c r="C1976">
        <v>23221003</v>
      </c>
      <c r="D1976">
        <v>23211003</v>
      </c>
      <c r="E1976" t="s">
        <v>16</v>
      </c>
      <c r="F1976" t="s">
        <v>7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40627</v>
      </c>
      <c r="B1977" s="5">
        <v>0.37866898148141198</v>
      </c>
      <c r="C1977">
        <v>23221003</v>
      </c>
      <c r="D1977">
        <v>23211003</v>
      </c>
      <c r="E1977" t="s">
        <v>16</v>
      </c>
      <c r="F1977" t="s">
        <v>7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40627</v>
      </c>
      <c r="B1978" s="5">
        <v>0.37868055555548602</v>
      </c>
      <c r="C1978">
        <v>23221003</v>
      </c>
      <c r="D1978">
        <v>23211003</v>
      </c>
      <c r="E1978" t="s">
        <v>16</v>
      </c>
      <c r="F1978" t="s">
        <v>7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40627</v>
      </c>
      <c r="B1979" s="5">
        <v>0.37869212962956</v>
      </c>
      <c r="C1979">
        <v>23221003</v>
      </c>
      <c r="D1979">
        <v>23211003</v>
      </c>
      <c r="E1979" t="s">
        <v>16</v>
      </c>
      <c r="F1979" t="s">
        <v>7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40627</v>
      </c>
      <c r="B1980" s="5">
        <v>0.37870370370363399</v>
      </c>
      <c r="C1980">
        <v>23221003</v>
      </c>
      <c r="D1980">
        <v>23211003</v>
      </c>
      <c r="E1980" t="s">
        <v>16</v>
      </c>
      <c r="F1980" t="s">
        <v>7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40627</v>
      </c>
      <c r="B1981" s="5">
        <v>0.37871527777770803</v>
      </c>
      <c r="C1981">
        <v>23221003</v>
      </c>
      <c r="D1981">
        <v>23211003</v>
      </c>
      <c r="E1981" t="s">
        <v>16</v>
      </c>
      <c r="F1981" t="s">
        <v>7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40627</v>
      </c>
      <c r="B1982" s="5">
        <v>0.37872685185178201</v>
      </c>
      <c r="C1982">
        <v>23221003</v>
      </c>
      <c r="D1982">
        <v>23211003</v>
      </c>
      <c r="E1982" t="s">
        <v>16</v>
      </c>
      <c r="F1982" t="s">
        <v>7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40627</v>
      </c>
      <c r="B1983" s="5">
        <v>0.37873842592585599</v>
      </c>
      <c r="C1983">
        <v>23221003</v>
      </c>
      <c r="D1983">
        <v>23211003</v>
      </c>
      <c r="E1983" t="s">
        <v>16</v>
      </c>
      <c r="F1983" t="s">
        <v>7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40627</v>
      </c>
      <c r="B1984" s="5">
        <v>0.37874999999992998</v>
      </c>
      <c r="C1984">
        <v>23221003</v>
      </c>
      <c r="D1984">
        <v>23211003</v>
      </c>
      <c r="E1984" t="s">
        <v>16</v>
      </c>
      <c r="F1984" t="s">
        <v>7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40627</v>
      </c>
      <c r="B1985" s="5">
        <v>0.37876157407400401</v>
      </c>
      <c r="C1985">
        <v>23221003</v>
      </c>
      <c r="D1985">
        <v>23211003</v>
      </c>
      <c r="E1985" t="s">
        <v>16</v>
      </c>
      <c r="F1985" t="s">
        <v>7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40627</v>
      </c>
      <c r="B1986" s="5">
        <v>0.378773148148078</v>
      </c>
      <c r="C1986">
        <v>23221003</v>
      </c>
      <c r="D1986">
        <v>23211003</v>
      </c>
      <c r="E1986" t="s">
        <v>16</v>
      </c>
      <c r="F1986" t="s">
        <v>7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40627</v>
      </c>
      <c r="B1987" s="5">
        <v>0.37878472222215198</v>
      </c>
      <c r="C1987">
        <v>23221003</v>
      </c>
      <c r="D1987">
        <v>23211003</v>
      </c>
      <c r="E1987" t="s">
        <v>16</v>
      </c>
      <c r="F1987" t="s">
        <v>7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40627</v>
      </c>
      <c r="B1988" s="5">
        <v>0.37879629629622602</v>
      </c>
      <c r="C1988">
        <v>23221003</v>
      </c>
      <c r="D1988">
        <v>23211003</v>
      </c>
      <c r="E1988" t="s">
        <v>16</v>
      </c>
      <c r="F1988" t="s">
        <v>7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40627</v>
      </c>
      <c r="B1989" s="5">
        <v>0.3788078703703</v>
      </c>
      <c r="C1989">
        <v>23221003</v>
      </c>
      <c r="D1989">
        <v>23211003</v>
      </c>
      <c r="E1989" t="s">
        <v>16</v>
      </c>
      <c r="F1989" t="s">
        <v>7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40627</v>
      </c>
      <c r="B1990" s="5">
        <v>0.37881944444437399</v>
      </c>
      <c r="C1990">
        <v>23221003</v>
      </c>
      <c r="D1990">
        <v>23211003</v>
      </c>
      <c r="E1990" t="s">
        <v>16</v>
      </c>
      <c r="F1990" t="s">
        <v>7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40627</v>
      </c>
      <c r="B1991" s="5">
        <v>0.37883101851844903</v>
      </c>
      <c r="C1991">
        <v>23221003</v>
      </c>
      <c r="D1991">
        <v>23211003</v>
      </c>
      <c r="E1991" t="s">
        <v>16</v>
      </c>
      <c r="F1991" t="s">
        <v>7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40627</v>
      </c>
      <c r="B1992" s="5">
        <v>0.37884259259252301</v>
      </c>
      <c r="C1992">
        <v>23221003</v>
      </c>
      <c r="D1992">
        <v>23211003</v>
      </c>
      <c r="E1992" t="s">
        <v>16</v>
      </c>
      <c r="F1992" t="s">
        <v>7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40627</v>
      </c>
      <c r="B1993" s="5">
        <v>0.37885416666659699</v>
      </c>
      <c r="C1993">
        <v>23221003</v>
      </c>
      <c r="D1993">
        <v>23211003</v>
      </c>
      <c r="E1993" t="s">
        <v>16</v>
      </c>
      <c r="F1993" t="s">
        <v>7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40627</v>
      </c>
      <c r="B1994" s="5">
        <v>0.37886574074067098</v>
      </c>
      <c r="C1994">
        <v>23221003</v>
      </c>
      <c r="D1994">
        <v>23211003</v>
      </c>
      <c r="E1994" t="s">
        <v>16</v>
      </c>
      <c r="F1994" t="s">
        <v>7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40627</v>
      </c>
      <c r="B1995" s="5">
        <v>0.37887731481474501</v>
      </c>
      <c r="C1995">
        <v>23221003</v>
      </c>
      <c r="D1995">
        <v>23211003</v>
      </c>
      <c r="E1995" t="s">
        <v>16</v>
      </c>
      <c r="F1995" t="s">
        <v>7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40627</v>
      </c>
      <c r="B1996" s="5">
        <v>0.378888888888819</v>
      </c>
      <c r="C1996">
        <v>23221003</v>
      </c>
      <c r="D1996">
        <v>23211003</v>
      </c>
      <c r="E1996" t="s">
        <v>16</v>
      </c>
      <c r="F1996" t="s">
        <v>7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40627</v>
      </c>
      <c r="B1997" s="5">
        <v>0.37890046296289298</v>
      </c>
      <c r="C1997">
        <v>23221003</v>
      </c>
      <c r="D1997">
        <v>23211003</v>
      </c>
      <c r="E1997" t="s">
        <v>16</v>
      </c>
      <c r="F1997" t="s">
        <v>7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40627</v>
      </c>
      <c r="B1998" s="5">
        <v>0.37891203703696702</v>
      </c>
      <c r="C1998">
        <v>23221003</v>
      </c>
      <c r="D1998">
        <v>23211003</v>
      </c>
      <c r="E1998" t="s">
        <v>16</v>
      </c>
      <c r="F1998" t="s">
        <v>7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40627</v>
      </c>
      <c r="B1999" s="5">
        <v>0.378923611111041</v>
      </c>
      <c r="C1999">
        <v>23221003</v>
      </c>
      <c r="D1999">
        <v>23211003</v>
      </c>
      <c r="E1999" t="s">
        <v>16</v>
      </c>
      <c r="F1999" t="s">
        <v>7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40627</v>
      </c>
      <c r="B2000" s="5">
        <v>0.37893518518511499</v>
      </c>
      <c r="C2000">
        <v>23221003</v>
      </c>
      <c r="D2000">
        <v>23211003</v>
      </c>
      <c r="E2000" t="s">
        <v>16</v>
      </c>
      <c r="F2000" t="s">
        <v>7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40627</v>
      </c>
      <c r="B2001" s="5">
        <v>0.37894675925918903</v>
      </c>
      <c r="C2001">
        <v>23221003</v>
      </c>
      <c r="D2001">
        <v>23211003</v>
      </c>
      <c r="E2001" t="s">
        <v>16</v>
      </c>
      <c r="F2001" t="s">
        <v>7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40627</v>
      </c>
      <c r="B2002" s="5">
        <v>0.37895833333326301</v>
      </c>
      <c r="C2002">
        <v>23221003</v>
      </c>
      <c r="D2002">
        <v>23211003</v>
      </c>
      <c r="E2002" t="s">
        <v>16</v>
      </c>
      <c r="F2002" t="s">
        <v>7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40627</v>
      </c>
      <c r="B2003" s="5">
        <v>0.37896990740733699</v>
      </c>
      <c r="C2003">
        <v>23221003</v>
      </c>
      <c r="D2003">
        <v>23211003</v>
      </c>
      <c r="E2003" t="s">
        <v>16</v>
      </c>
      <c r="F2003" t="s">
        <v>7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40627</v>
      </c>
      <c r="B2004" s="5">
        <v>0.37898148148141098</v>
      </c>
      <c r="C2004">
        <v>23221003</v>
      </c>
      <c r="D2004">
        <v>23211003</v>
      </c>
      <c r="E2004" t="s">
        <v>16</v>
      </c>
      <c r="F2004" t="s">
        <v>7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40627</v>
      </c>
      <c r="B2005" s="5">
        <v>0.37899305555548501</v>
      </c>
      <c r="C2005">
        <v>23221003</v>
      </c>
      <c r="D2005">
        <v>23211003</v>
      </c>
      <c r="E2005" t="s">
        <v>16</v>
      </c>
      <c r="F2005" t="s">
        <v>7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40627</v>
      </c>
      <c r="B2006" s="5">
        <v>0.379004629629559</v>
      </c>
      <c r="C2006">
        <v>23221003</v>
      </c>
      <c r="D2006">
        <v>23211003</v>
      </c>
      <c r="E2006" t="s">
        <v>16</v>
      </c>
      <c r="F2006" t="s">
        <v>7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40627</v>
      </c>
      <c r="B2007" s="5">
        <v>0.37901620370363298</v>
      </c>
      <c r="C2007">
        <v>23221003</v>
      </c>
      <c r="D2007">
        <v>23211003</v>
      </c>
      <c r="E2007" t="s">
        <v>16</v>
      </c>
      <c r="F2007" t="s">
        <v>7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40627</v>
      </c>
      <c r="B2008" s="5">
        <v>0.37902777777770702</v>
      </c>
      <c r="C2008">
        <v>23221003</v>
      </c>
      <c r="D2008">
        <v>23211003</v>
      </c>
      <c r="E2008" t="s">
        <v>16</v>
      </c>
      <c r="F2008" t="s">
        <v>7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40627</v>
      </c>
      <c r="B2009" s="5">
        <v>0.379039351851781</v>
      </c>
      <c r="C2009">
        <v>23221003</v>
      </c>
      <c r="D2009">
        <v>23211003</v>
      </c>
      <c r="E2009" t="s">
        <v>16</v>
      </c>
      <c r="F2009" t="s">
        <v>7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40627</v>
      </c>
      <c r="B2010" s="5">
        <v>0.37905092592585499</v>
      </c>
      <c r="C2010">
        <v>23221003</v>
      </c>
      <c r="D2010">
        <v>23211003</v>
      </c>
      <c r="E2010" t="s">
        <v>16</v>
      </c>
      <c r="F2010" t="s">
        <v>7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40627</v>
      </c>
      <c r="B2011" s="5">
        <v>0.37906249999992903</v>
      </c>
      <c r="C2011">
        <v>23221003</v>
      </c>
      <c r="D2011">
        <v>23211003</v>
      </c>
      <c r="E2011" t="s">
        <v>16</v>
      </c>
      <c r="F2011" t="s">
        <v>7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40627</v>
      </c>
      <c r="B2012" s="5">
        <v>0.37907407407400301</v>
      </c>
      <c r="C2012">
        <v>23221003</v>
      </c>
      <c r="D2012">
        <v>23211003</v>
      </c>
      <c r="E2012" t="s">
        <v>16</v>
      </c>
      <c r="F2012" t="s">
        <v>7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40627</v>
      </c>
      <c r="B2013" s="5">
        <v>0.37908564814807699</v>
      </c>
      <c r="C2013">
        <v>23221003</v>
      </c>
      <c r="D2013">
        <v>23211003</v>
      </c>
      <c r="E2013" t="s">
        <v>16</v>
      </c>
      <c r="F2013" t="s">
        <v>7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40627</v>
      </c>
      <c r="B2014" s="5">
        <v>0.37909722222215098</v>
      </c>
      <c r="C2014">
        <v>23221003</v>
      </c>
      <c r="D2014">
        <v>23211003</v>
      </c>
      <c r="E2014" t="s">
        <v>16</v>
      </c>
      <c r="F2014" t="s">
        <v>7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40627</v>
      </c>
      <c r="B2015" s="5">
        <v>0.37910879629622601</v>
      </c>
      <c r="C2015">
        <v>23221003</v>
      </c>
      <c r="D2015">
        <v>23211003</v>
      </c>
      <c r="E2015" t="s">
        <v>16</v>
      </c>
      <c r="F2015" t="s">
        <v>7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40627</v>
      </c>
      <c r="B2016" s="5">
        <v>0.379120370370299</v>
      </c>
      <c r="C2016">
        <v>23221003</v>
      </c>
      <c r="D2016">
        <v>23211003</v>
      </c>
      <c r="E2016" t="s">
        <v>16</v>
      </c>
      <c r="F2016" t="s">
        <v>7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40627</v>
      </c>
      <c r="B2017" s="5">
        <v>0.37913194444437298</v>
      </c>
      <c r="C2017">
        <v>23221003</v>
      </c>
      <c r="D2017">
        <v>23211003</v>
      </c>
      <c r="E2017" t="s">
        <v>16</v>
      </c>
      <c r="F2017" t="s">
        <v>7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40627</v>
      </c>
      <c r="B2018" s="5">
        <v>0.37914351851844802</v>
      </c>
      <c r="C2018">
        <v>23221003</v>
      </c>
      <c r="D2018">
        <v>23211003</v>
      </c>
      <c r="E2018" t="s">
        <v>16</v>
      </c>
      <c r="F2018" t="s">
        <v>7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40627</v>
      </c>
      <c r="B2019" s="5">
        <v>0.379155092592522</v>
      </c>
      <c r="C2019">
        <v>23221003</v>
      </c>
      <c r="D2019">
        <v>23211003</v>
      </c>
      <c r="E2019" t="s">
        <v>16</v>
      </c>
      <c r="F2019" t="s">
        <v>7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40627</v>
      </c>
      <c r="B2020" s="5">
        <v>0.37916666666659599</v>
      </c>
      <c r="C2020">
        <v>23221003</v>
      </c>
      <c r="D2020">
        <v>23211003</v>
      </c>
      <c r="E2020" t="s">
        <v>16</v>
      </c>
      <c r="F2020" t="s">
        <v>7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40627</v>
      </c>
      <c r="B2021" s="5">
        <v>0.37917824074067003</v>
      </c>
      <c r="C2021">
        <v>23221003</v>
      </c>
      <c r="D2021">
        <v>23211003</v>
      </c>
      <c r="E2021" t="s">
        <v>16</v>
      </c>
      <c r="F2021" t="s">
        <v>7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40627</v>
      </c>
      <c r="B2022" s="5">
        <v>0.37918981481474401</v>
      </c>
      <c r="C2022">
        <v>23221003</v>
      </c>
      <c r="D2022">
        <v>23211003</v>
      </c>
      <c r="E2022" t="s">
        <v>16</v>
      </c>
      <c r="F2022" t="s">
        <v>7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40627</v>
      </c>
      <c r="B2023" s="5">
        <v>0.37920138888881799</v>
      </c>
      <c r="C2023">
        <v>23221003</v>
      </c>
      <c r="D2023">
        <v>23211003</v>
      </c>
      <c r="E2023" t="s">
        <v>16</v>
      </c>
      <c r="F2023" t="s">
        <v>7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40627</v>
      </c>
      <c r="B2024" s="5">
        <v>0.37921296296289198</v>
      </c>
      <c r="C2024">
        <v>23221003</v>
      </c>
      <c r="D2024">
        <v>23211003</v>
      </c>
      <c r="E2024" t="s">
        <v>16</v>
      </c>
      <c r="F2024" t="s">
        <v>7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40627</v>
      </c>
      <c r="B2025" s="5">
        <v>0.37922453703696601</v>
      </c>
      <c r="C2025">
        <v>23221003</v>
      </c>
      <c r="D2025">
        <v>23211003</v>
      </c>
      <c r="E2025" t="s">
        <v>16</v>
      </c>
      <c r="F2025" t="s">
        <v>7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40627</v>
      </c>
      <c r="B2026" s="5">
        <v>0.37923611111104</v>
      </c>
      <c r="C2026">
        <v>23221003</v>
      </c>
      <c r="D2026">
        <v>23211003</v>
      </c>
      <c r="E2026" t="s">
        <v>16</v>
      </c>
      <c r="F2026" t="s">
        <v>7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40627</v>
      </c>
      <c r="B2027" s="5">
        <v>0.37924768518511398</v>
      </c>
      <c r="C2027">
        <v>23221003</v>
      </c>
      <c r="D2027">
        <v>23211003</v>
      </c>
      <c r="E2027" t="s">
        <v>16</v>
      </c>
      <c r="F2027" t="s">
        <v>7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40627</v>
      </c>
      <c r="B2028" s="5">
        <v>0.37925925925918802</v>
      </c>
      <c r="C2028">
        <v>23221003</v>
      </c>
      <c r="D2028">
        <v>23211003</v>
      </c>
      <c r="E2028" t="s">
        <v>16</v>
      </c>
      <c r="F2028" t="s">
        <v>7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40627</v>
      </c>
      <c r="B2029" s="5">
        <v>0.379270833333262</v>
      </c>
      <c r="C2029">
        <v>23221003</v>
      </c>
      <c r="D2029">
        <v>23211003</v>
      </c>
      <c r="E2029" t="s">
        <v>16</v>
      </c>
      <c r="F2029" t="s">
        <v>7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40627</v>
      </c>
      <c r="B2030" s="5">
        <v>0.37928240740733599</v>
      </c>
      <c r="C2030">
        <v>23221003</v>
      </c>
      <c r="D2030">
        <v>23211003</v>
      </c>
      <c r="E2030" t="s">
        <v>16</v>
      </c>
      <c r="F2030" t="s">
        <v>7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40627</v>
      </c>
      <c r="B2031" s="5">
        <v>0.37929398148141003</v>
      </c>
      <c r="C2031">
        <v>23221003</v>
      </c>
      <c r="D2031">
        <v>23211003</v>
      </c>
      <c r="E2031" t="s">
        <v>16</v>
      </c>
      <c r="F2031" t="s">
        <v>7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40627</v>
      </c>
      <c r="B2032" s="5">
        <v>0.37930555555548401</v>
      </c>
      <c r="C2032">
        <v>23221003</v>
      </c>
      <c r="D2032">
        <v>23211003</v>
      </c>
      <c r="E2032" t="s">
        <v>16</v>
      </c>
      <c r="F2032" t="s">
        <v>7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40627</v>
      </c>
      <c r="B2033" s="5">
        <v>0.37931712962955799</v>
      </c>
      <c r="C2033">
        <v>23221003</v>
      </c>
      <c r="D2033">
        <v>23211003</v>
      </c>
      <c r="E2033" t="s">
        <v>16</v>
      </c>
      <c r="F2033" t="s">
        <v>7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40627</v>
      </c>
      <c r="B2034" s="5">
        <v>0.37932870370363198</v>
      </c>
      <c r="C2034">
        <v>23221003</v>
      </c>
      <c r="D2034">
        <v>23211003</v>
      </c>
      <c r="E2034" t="s">
        <v>16</v>
      </c>
      <c r="F2034" t="s">
        <v>7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40627</v>
      </c>
      <c r="B2035" s="5">
        <v>0.37934027777770601</v>
      </c>
      <c r="C2035">
        <v>23221003</v>
      </c>
      <c r="D2035">
        <v>23211003</v>
      </c>
      <c r="E2035" t="s">
        <v>16</v>
      </c>
      <c r="F2035" t="s">
        <v>7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40627</v>
      </c>
      <c r="B2036" s="5">
        <v>0.37935185185178</v>
      </c>
      <c r="C2036">
        <v>23221003</v>
      </c>
      <c r="D2036">
        <v>23211003</v>
      </c>
      <c r="E2036" t="s">
        <v>16</v>
      </c>
      <c r="F2036" t="s">
        <v>7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40627</v>
      </c>
      <c r="B2037" s="5">
        <v>0.37936342592585398</v>
      </c>
      <c r="C2037">
        <v>23221003</v>
      </c>
      <c r="D2037">
        <v>23211003</v>
      </c>
      <c r="E2037" t="s">
        <v>16</v>
      </c>
      <c r="F2037" t="s">
        <v>7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40627</v>
      </c>
      <c r="B2038" s="5">
        <v>0.37937499999992802</v>
      </c>
      <c r="C2038">
        <v>23221003</v>
      </c>
      <c r="D2038">
        <v>23211003</v>
      </c>
      <c r="E2038" t="s">
        <v>16</v>
      </c>
      <c r="F2038" t="s">
        <v>7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40627</v>
      </c>
      <c r="B2039" s="5">
        <v>0.379386574074002</v>
      </c>
      <c r="C2039">
        <v>23221003</v>
      </c>
      <c r="D2039">
        <v>23211003</v>
      </c>
      <c r="E2039" t="s">
        <v>16</v>
      </c>
      <c r="F2039" t="s">
        <v>7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40627</v>
      </c>
      <c r="B2040" s="5">
        <v>0.37939814814807599</v>
      </c>
      <c r="C2040">
        <v>23221003</v>
      </c>
      <c r="D2040">
        <v>23211003</v>
      </c>
      <c r="E2040" t="s">
        <v>16</v>
      </c>
      <c r="F2040" t="s">
        <v>7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40627</v>
      </c>
      <c r="B2041" s="5">
        <v>0.37940972222215102</v>
      </c>
      <c r="C2041">
        <v>23221003</v>
      </c>
      <c r="D2041">
        <v>23211003</v>
      </c>
      <c r="E2041" t="s">
        <v>16</v>
      </c>
      <c r="F2041" t="s">
        <v>7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40627</v>
      </c>
      <c r="B2042" s="5">
        <v>0.37942129629622501</v>
      </c>
      <c r="C2042">
        <v>23221003</v>
      </c>
      <c r="D2042">
        <v>23211003</v>
      </c>
      <c r="E2042" t="s">
        <v>16</v>
      </c>
      <c r="F2042" t="s">
        <v>7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40627</v>
      </c>
      <c r="B2043" s="5">
        <v>0.37943287037029799</v>
      </c>
      <c r="C2043">
        <v>23221003</v>
      </c>
      <c r="D2043">
        <v>23211003</v>
      </c>
      <c r="E2043" t="s">
        <v>16</v>
      </c>
      <c r="F2043" t="s">
        <v>7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40627</v>
      </c>
      <c r="B2044" s="5">
        <v>0.37944444444437297</v>
      </c>
      <c r="C2044">
        <v>23221003</v>
      </c>
      <c r="D2044">
        <v>23211003</v>
      </c>
      <c r="E2044" t="s">
        <v>16</v>
      </c>
      <c r="F2044" t="s">
        <v>7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40627</v>
      </c>
      <c r="B2045" s="5">
        <v>0.37945601851844701</v>
      </c>
      <c r="C2045">
        <v>23221003</v>
      </c>
      <c r="D2045">
        <v>23211003</v>
      </c>
      <c r="E2045" t="s">
        <v>16</v>
      </c>
      <c r="F2045" t="s">
        <v>7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40627</v>
      </c>
      <c r="B2046" s="5">
        <v>0.379467592592521</v>
      </c>
      <c r="C2046">
        <v>23221003</v>
      </c>
      <c r="D2046">
        <v>23211003</v>
      </c>
      <c r="E2046" t="s">
        <v>16</v>
      </c>
      <c r="F2046" t="s">
        <v>7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40627</v>
      </c>
      <c r="B2047" s="5">
        <v>0.37947916666659498</v>
      </c>
      <c r="C2047">
        <v>23221003</v>
      </c>
      <c r="D2047">
        <v>23211003</v>
      </c>
      <c r="E2047" t="s">
        <v>16</v>
      </c>
      <c r="F2047" t="s">
        <v>7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40627</v>
      </c>
      <c r="B2048" s="5">
        <v>0.37949074074066902</v>
      </c>
      <c r="C2048">
        <v>23221003</v>
      </c>
      <c r="D2048">
        <v>23211003</v>
      </c>
      <c r="E2048" t="s">
        <v>16</v>
      </c>
      <c r="F2048" t="s">
        <v>7</v>
      </c>
      <c r="G2048">
        <v>0</v>
      </c>
      <c r="H2048">
        <v>0</v>
      </c>
      <c r="I2048">
        <v>0</v>
      </c>
      <c r="J2048">
        <v>1</v>
      </c>
    </row>
    <row r="2049" spans="1:10">
      <c r="A2049" s="4">
        <v>40627</v>
      </c>
      <c r="B2049" s="5">
        <v>0.379502314814743</v>
      </c>
      <c r="C2049">
        <v>23221003</v>
      </c>
      <c r="D2049">
        <v>23211003</v>
      </c>
      <c r="E2049" t="s">
        <v>16</v>
      </c>
      <c r="F2049" t="s">
        <v>7</v>
      </c>
      <c r="G2049">
        <v>0</v>
      </c>
      <c r="H2049">
        <v>0</v>
      </c>
      <c r="I2049">
        <v>0</v>
      </c>
      <c r="J2049">
        <v>1</v>
      </c>
    </row>
    <row r="2050" spans="1:10">
      <c r="A2050" s="4">
        <v>40627</v>
      </c>
      <c r="B2050" s="5">
        <v>0.37951388888881699</v>
      </c>
      <c r="C2050">
        <v>23221003</v>
      </c>
      <c r="D2050">
        <v>23211003</v>
      </c>
      <c r="E2050" t="s">
        <v>16</v>
      </c>
      <c r="F2050" t="s">
        <v>7</v>
      </c>
      <c r="G2050">
        <v>0</v>
      </c>
      <c r="H2050">
        <v>0</v>
      </c>
      <c r="I2050">
        <v>0</v>
      </c>
      <c r="J2050">
        <v>1</v>
      </c>
    </row>
    <row r="2051" spans="1:10">
      <c r="A2051" s="4">
        <v>40627</v>
      </c>
      <c r="B2051" s="5">
        <v>0.37952546296289102</v>
      </c>
      <c r="C2051">
        <v>23221003</v>
      </c>
      <c r="D2051">
        <v>23211003</v>
      </c>
      <c r="E2051" t="s">
        <v>16</v>
      </c>
      <c r="F2051" t="s">
        <v>7</v>
      </c>
      <c r="G2051">
        <v>0</v>
      </c>
      <c r="H2051">
        <v>0</v>
      </c>
      <c r="I2051">
        <v>0</v>
      </c>
      <c r="J2051">
        <v>1</v>
      </c>
    </row>
    <row r="2052" spans="1:10">
      <c r="A2052" s="4">
        <v>40627</v>
      </c>
      <c r="B2052" s="5">
        <v>0.37953703703696501</v>
      </c>
      <c r="C2052">
        <v>23221003</v>
      </c>
      <c r="D2052">
        <v>23211003</v>
      </c>
      <c r="E2052" t="s">
        <v>16</v>
      </c>
      <c r="F2052" t="s">
        <v>7</v>
      </c>
      <c r="G2052">
        <v>0</v>
      </c>
      <c r="H2052">
        <v>0</v>
      </c>
      <c r="I2052">
        <v>0</v>
      </c>
      <c r="J2052">
        <v>1</v>
      </c>
    </row>
    <row r="2053" spans="1:10">
      <c r="A2053" s="4">
        <v>40627</v>
      </c>
      <c r="B2053" s="5">
        <v>0.37954861111103899</v>
      </c>
      <c r="C2053">
        <v>23221003</v>
      </c>
      <c r="D2053">
        <v>23211003</v>
      </c>
      <c r="E2053" t="s">
        <v>16</v>
      </c>
      <c r="F2053" t="s">
        <v>7</v>
      </c>
      <c r="G2053">
        <v>0</v>
      </c>
      <c r="H2053">
        <v>0</v>
      </c>
      <c r="I2053">
        <v>0</v>
      </c>
      <c r="J2053">
        <v>1</v>
      </c>
    </row>
    <row r="2054" spans="1:10">
      <c r="A2054" s="4">
        <v>40627</v>
      </c>
      <c r="B2054" s="5">
        <v>0.37956018518511297</v>
      </c>
      <c r="C2054">
        <v>23221003</v>
      </c>
      <c r="D2054">
        <v>23211003</v>
      </c>
      <c r="E2054" t="s">
        <v>16</v>
      </c>
      <c r="F2054" t="s">
        <v>7</v>
      </c>
      <c r="G2054">
        <v>0</v>
      </c>
      <c r="H2054">
        <v>0</v>
      </c>
      <c r="I2054">
        <v>0</v>
      </c>
      <c r="J2054">
        <v>1</v>
      </c>
    </row>
    <row r="2055" spans="1:10">
      <c r="A2055" s="4">
        <v>40627</v>
      </c>
      <c r="B2055" s="5">
        <v>0.37957175925918701</v>
      </c>
      <c r="C2055">
        <v>23221003</v>
      </c>
      <c r="D2055">
        <v>23211003</v>
      </c>
      <c r="E2055" t="s">
        <v>16</v>
      </c>
      <c r="F2055" t="s">
        <v>7</v>
      </c>
      <c r="G2055">
        <v>0</v>
      </c>
      <c r="H2055">
        <v>0</v>
      </c>
      <c r="I2055">
        <v>0</v>
      </c>
      <c r="J2055">
        <v>1</v>
      </c>
    </row>
    <row r="2056" spans="1:10">
      <c r="A2056" s="4">
        <v>40627</v>
      </c>
      <c r="B2056" s="5">
        <v>0.379583333333261</v>
      </c>
      <c r="C2056">
        <v>23221003</v>
      </c>
      <c r="D2056">
        <v>23211003</v>
      </c>
      <c r="E2056" t="s">
        <v>16</v>
      </c>
      <c r="F2056" t="s">
        <v>7</v>
      </c>
      <c r="G2056">
        <v>0</v>
      </c>
      <c r="H2056">
        <v>0</v>
      </c>
      <c r="I2056">
        <v>0</v>
      </c>
      <c r="J2056">
        <v>1</v>
      </c>
    </row>
    <row r="2057" spans="1:10">
      <c r="A2057" s="4">
        <v>40627</v>
      </c>
      <c r="B2057" s="5">
        <v>0.37959490740733498</v>
      </c>
      <c r="C2057">
        <v>23221003</v>
      </c>
      <c r="D2057">
        <v>23211003</v>
      </c>
      <c r="E2057" t="s">
        <v>16</v>
      </c>
      <c r="F2057" t="s">
        <v>7</v>
      </c>
      <c r="G2057">
        <v>0</v>
      </c>
      <c r="H2057">
        <v>0</v>
      </c>
      <c r="I2057">
        <v>0</v>
      </c>
      <c r="J2057">
        <v>1</v>
      </c>
    </row>
    <row r="2058" spans="1:10">
      <c r="A2058" s="4">
        <v>40627</v>
      </c>
      <c r="B2058" s="5">
        <v>0.37960648148140902</v>
      </c>
      <c r="C2058">
        <v>23221003</v>
      </c>
      <c r="D2058">
        <v>23211003</v>
      </c>
      <c r="E2058" t="s">
        <v>16</v>
      </c>
      <c r="F2058" t="s">
        <v>7</v>
      </c>
      <c r="G2058">
        <v>0</v>
      </c>
      <c r="H2058">
        <v>0</v>
      </c>
      <c r="I2058">
        <v>0</v>
      </c>
      <c r="J2058">
        <v>1</v>
      </c>
    </row>
    <row r="2059" spans="1:10">
      <c r="A2059" s="4">
        <v>40627</v>
      </c>
      <c r="B2059" s="5">
        <v>0.379618055555483</v>
      </c>
      <c r="C2059">
        <v>23221003</v>
      </c>
      <c r="D2059">
        <v>23211003</v>
      </c>
      <c r="E2059" t="s">
        <v>16</v>
      </c>
      <c r="F2059" t="s">
        <v>7</v>
      </c>
      <c r="G2059">
        <v>0</v>
      </c>
      <c r="H2059">
        <v>0</v>
      </c>
      <c r="I2059">
        <v>0</v>
      </c>
      <c r="J2059">
        <v>1</v>
      </c>
    </row>
    <row r="2060" spans="1:10">
      <c r="A2060" s="4">
        <v>40627</v>
      </c>
      <c r="B2060" s="5">
        <v>0.37962962962955699</v>
      </c>
      <c r="C2060">
        <v>23221003</v>
      </c>
      <c r="D2060">
        <v>23211003</v>
      </c>
      <c r="E2060" t="s">
        <v>16</v>
      </c>
      <c r="F2060" t="s">
        <v>7</v>
      </c>
      <c r="G2060">
        <v>0</v>
      </c>
      <c r="H2060">
        <v>0</v>
      </c>
      <c r="I2060">
        <v>0</v>
      </c>
      <c r="J2060">
        <v>1</v>
      </c>
    </row>
    <row r="2061" spans="1:10">
      <c r="A2061" s="4">
        <v>40627</v>
      </c>
      <c r="B2061" s="5">
        <v>0.37964120370363102</v>
      </c>
      <c r="C2061">
        <v>23221003</v>
      </c>
      <c r="D2061">
        <v>23211003</v>
      </c>
      <c r="E2061" t="s">
        <v>16</v>
      </c>
      <c r="F2061" t="s">
        <v>7</v>
      </c>
      <c r="G2061">
        <v>0</v>
      </c>
      <c r="H2061">
        <v>0</v>
      </c>
      <c r="I2061">
        <v>0</v>
      </c>
      <c r="J2061">
        <v>1</v>
      </c>
    </row>
    <row r="2062" spans="1:10">
      <c r="A2062" s="4">
        <v>40627</v>
      </c>
      <c r="B2062" s="5">
        <v>0.37965277777770501</v>
      </c>
      <c r="C2062">
        <v>23221003</v>
      </c>
      <c r="D2062">
        <v>23211003</v>
      </c>
      <c r="E2062" t="s">
        <v>16</v>
      </c>
      <c r="F2062" t="s">
        <v>7</v>
      </c>
      <c r="G2062">
        <v>0</v>
      </c>
      <c r="H2062">
        <v>0</v>
      </c>
      <c r="I2062">
        <v>0</v>
      </c>
      <c r="J2062">
        <v>1</v>
      </c>
    </row>
    <row r="2063" spans="1:10">
      <c r="A2063" s="4">
        <v>40627</v>
      </c>
      <c r="B2063" s="5">
        <v>0.37966435185177899</v>
      </c>
      <c r="C2063">
        <v>23221003</v>
      </c>
      <c r="D2063">
        <v>23211003</v>
      </c>
      <c r="E2063" t="s">
        <v>16</v>
      </c>
      <c r="F2063" t="s">
        <v>7</v>
      </c>
      <c r="G2063">
        <v>0</v>
      </c>
      <c r="H2063">
        <v>0</v>
      </c>
      <c r="I2063">
        <v>0</v>
      </c>
      <c r="J2063">
        <v>1</v>
      </c>
    </row>
    <row r="2064" spans="1:10">
      <c r="A2064" s="4">
        <v>40627</v>
      </c>
      <c r="B2064" s="5">
        <v>0.37967592592585298</v>
      </c>
      <c r="C2064">
        <v>23221003</v>
      </c>
      <c r="D2064">
        <v>23211003</v>
      </c>
      <c r="E2064" t="s">
        <v>16</v>
      </c>
      <c r="F2064" t="s">
        <v>7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40627</v>
      </c>
      <c r="B2065" s="5">
        <v>0.37968749999992701</v>
      </c>
      <c r="C2065">
        <v>23221003</v>
      </c>
      <c r="D2065">
        <v>23211003</v>
      </c>
      <c r="E2065" t="s">
        <v>16</v>
      </c>
      <c r="F2065" t="s">
        <v>7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40627</v>
      </c>
      <c r="B2066" s="5">
        <v>0.379699074074001</v>
      </c>
      <c r="C2066">
        <v>23221003</v>
      </c>
      <c r="D2066">
        <v>23211003</v>
      </c>
      <c r="E2066" t="s">
        <v>16</v>
      </c>
      <c r="F2066" t="s">
        <v>7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40627</v>
      </c>
      <c r="B2067" s="5">
        <v>0.37971064814807498</v>
      </c>
      <c r="C2067">
        <v>23221003</v>
      </c>
      <c r="D2067">
        <v>23211003</v>
      </c>
      <c r="E2067" t="s">
        <v>16</v>
      </c>
      <c r="F2067" t="s">
        <v>7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40627</v>
      </c>
      <c r="B2068" s="5">
        <v>0.37972222222215002</v>
      </c>
      <c r="C2068">
        <v>23221003</v>
      </c>
      <c r="D2068">
        <v>23211003</v>
      </c>
      <c r="E2068" t="s">
        <v>16</v>
      </c>
      <c r="F2068" t="s">
        <v>7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40627</v>
      </c>
      <c r="B2069" s="5">
        <v>0.379733796296224</v>
      </c>
      <c r="C2069">
        <v>23221003</v>
      </c>
      <c r="D2069">
        <v>23211003</v>
      </c>
      <c r="E2069" t="s">
        <v>15</v>
      </c>
      <c r="F2069" t="s">
        <v>12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40627</v>
      </c>
      <c r="B2070" s="5">
        <v>0.37974537037029799</v>
      </c>
      <c r="C2070">
        <v>23221003</v>
      </c>
      <c r="D2070">
        <v>23211003</v>
      </c>
      <c r="E2070" t="s">
        <v>15</v>
      </c>
      <c r="F2070" t="s">
        <v>12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40627</v>
      </c>
      <c r="B2071" s="5">
        <v>0.37975694444437202</v>
      </c>
      <c r="C2071">
        <v>23221003</v>
      </c>
      <c r="D2071">
        <v>23211003</v>
      </c>
      <c r="E2071" t="s">
        <v>15</v>
      </c>
      <c r="F2071" t="s">
        <v>12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40627</v>
      </c>
      <c r="B2072" s="5">
        <v>0.37976851851844601</v>
      </c>
      <c r="C2072">
        <v>23221003</v>
      </c>
      <c r="D2072">
        <v>23211003</v>
      </c>
      <c r="E2072" t="s">
        <v>15</v>
      </c>
      <c r="F2072" t="s">
        <v>12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40627</v>
      </c>
      <c r="B2073" s="5">
        <v>0.37978009259251999</v>
      </c>
      <c r="C2073">
        <v>23221003</v>
      </c>
      <c r="D2073">
        <v>23211003</v>
      </c>
      <c r="E2073" t="s">
        <v>15</v>
      </c>
      <c r="F2073" t="s">
        <v>12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40627</v>
      </c>
      <c r="B2074" s="5">
        <v>0.37979166666659397</v>
      </c>
      <c r="C2074">
        <v>23221003</v>
      </c>
      <c r="D2074">
        <v>23211003</v>
      </c>
      <c r="E2074" t="s">
        <v>15</v>
      </c>
      <c r="F2074" t="s">
        <v>12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40627</v>
      </c>
      <c r="B2075" s="5">
        <v>0.37980324074066801</v>
      </c>
      <c r="C2075">
        <v>23221003</v>
      </c>
      <c r="D2075">
        <v>23211003</v>
      </c>
      <c r="E2075" t="s">
        <v>15</v>
      </c>
      <c r="F2075" t="s">
        <v>12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40627</v>
      </c>
      <c r="B2076" s="5">
        <v>0.379814814814742</v>
      </c>
      <c r="C2076">
        <v>23221003</v>
      </c>
      <c r="D2076">
        <v>23211003</v>
      </c>
      <c r="E2076" t="s">
        <v>15</v>
      </c>
      <c r="F2076" t="s">
        <v>12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40627</v>
      </c>
      <c r="B2077" s="5">
        <v>0.37982638888881598</v>
      </c>
      <c r="C2077">
        <v>23221003</v>
      </c>
      <c r="D2077">
        <v>23211003</v>
      </c>
      <c r="E2077" t="s">
        <v>15</v>
      </c>
      <c r="F2077" t="s">
        <v>12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40627</v>
      </c>
      <c r="B2078" s="5">
        <v>0.37983796296289002</v>
      </c>
      <c r="C2078">
        <v>23221003</v>
      </c>
      <c r="D2078">
        <v>23211003</v>
      </c>
      <c r="E2078" t="s">
        <v>15</v>
      </c>
      <c r="F2078" t="s">
        <v>12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40627</v>
      </c>
      <c r="B2079" s="5">
        <v>0.379849537036964</v>
      </c>
      <c r="C2079">
        <v>23221003</v>
      </c>
      <c r="D2079">
        <v>23211003</v>
      </c>
      <c r="E2079" t="s">
        <v>15</v>
      </c>
      <c r="F2079" t="s">
        <v>12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40627</v>
      </c>
      <c r="B2080" s="5">
        <v>0.37986111111103799</v>
      </c>
      <c r="C2080">
        <v>23221003</v>
      </c>
      <c r="D2080">
        <v>23211003</v>
      </c>
      <c r="E2080" t="s">
        <v>15</v>
      </c>
      <c r="F2080" t="s">
        <v>12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40627</v>
      </c>
      <c r="B2081" s="5">
        <v>0.37987268518511202</v>
      </c>
      <c r="C2081">
        <v>23221003</v>
      </c>
      <c r="D2081">
        <v>23211003</v>
      </c>
      <c r="E2081" t="s">
        <v>15</v>
      </c>
      <c r="F2081" t="s">
        <v>12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40627</v>
      </c>
      <c r="B2082" s="5">
        <v>0.37988425925918601</v>
      </c>
      <c r="C2082">
        <v>23221003</v>
      </c>
      <c r="D2082">
        <v>23211003</v>
      </c>
      <c r="E2082" t="s">
        <v>15</v>
      </c>
      <c r="F2082" t="s">
        <v>12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40627</v>
      </c>
      <c r="B2083" s="5">
        <v>0.37989583333325999</v>
      </c>
      <c r="C2083">
        <v>23221003</v>
      </c>
      <c r="D2083">
        <v>23211003</v>
      </c>
      <c r="E2083" t="s">
        <v>15</v>
      </c>
      <c r="F2083" t="s">
        <v>12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40627</v>
      </c>
      <c r="B2084" s="5">
        <v>0.37990740740733397</v>
      </c>
      <c r="C2084">
        <v>23221003</v>
      </c>
      <c r="D2084">
        <v>23211003</v>
      </c>
      <c r="E2084" t="s">
        <v>15</v>
      </c>
      <c r="F2084" t="s">
        <v>12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40627</v>
      </c>
      <c r="B2085" s="5">
        <v>0.37991898148140801</v>
      </c>
      <c r="C2085">
        <v>23221003</v>
      </c>
      <c r="D2085">
        <v>23211003</v>
      </c>
      <c r="E2085" t="s">
        <v>15</v>
      </c>
      <c r="F2085" t="s">
        <v>12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40627</v>
      </c>
      <c r="B2086" s="5">
        <v>0.379930555555482</v>
      </c>
      <c r="C2086">
        <v>23221003</v>
      </c>
      <c r="D2086">
        <v>23211003</v>
      </c>
      <c r="E2086" t="s">
        <v>15</v>
      </c>
      <c r="F2086" t="s">
        <v>12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40627</v>
      </c>
      <c r="B2087" s="5">
        <v>0.37994212962955598</v>
      </c>
      <c r="C2087">
        <v>23221003</v>
      </c>
      <c r="D2087">
        <v>23211003</v>
      </c>
      <c r="E2087" t="s">
        <v>15</v>
      </c>
      <c r="F2087" t="s">
        <v>12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40627</v>
      </c>
      <c r="B2088" s="5">
        <v>0.37995370370363002</v>
      </c>
      <c r="C2088">
        <v>23221003</v>
      </c>
      <c r="D2088">
        <v>23211003</v>
      </c>
      <c r="E2088" t="s">
        <v>15</v>
      </c>
      <c r="F2088" t="s">
        <v>12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40627</v>
      </c>
      <c r="B2089" s="5">
        <v>0.379965277777704</v>
      </c>
      <c r="C2089">
        <v>23221003</v>
      </c>
      <c r="D2089">
        <v>23211003</v>
      </c>
      <c r="E2089" t="s">
        <v>15</v>
      </c>
      <c r="F2089" t="s">
        <v>12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40627</v>
      </c>
      <c r="B2090" s="5">
        <v>0.37997685185177799</v>
      </c>
      <c r="C2090">
        <v>23221003</v>
      </c>
      <c r="D2090">
        <v>23211003</v>
      </c>
      <c r="E2090" t="s">
        <v>15</v>
      </c>
      <c r="F2090" t="s">
        <v>12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40627</v>
      </c>
      <c r="B2091" s="5">
        <v>0.37998842592585202</v>
      </c>
      <c r="C2091">
        <v>23221003</v>
      </c>
      <c r="D2091">
        <v>23211003</v>
      </c>
      <c r="E2091" t="s">
        <v>15</v>
      </c>
      <c r="F2091" t="s">
        <v>12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40627</v>
      </c>
      <c r="B2092" s="5">
        <v>0.37999999999992701</v>
      </c>
      <c r="C2092">
        <v>23221003</v>
      </c>
      <c r="D2092">
        <v>23211003</v>
      </c>
      <c r="E2092" t="s">
        <v>15</v>
      </c>
      <c r="F2092" t="s">
        <v>12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40627</v>
      </c>
      <c r="B2093" s="5">
        <v>0.38001157407399999</v>
      </c>
      <c r="C2093">
        <v>23221003</v>
      </c>
      <c r="D2093">
        <v>23211003</v>
      </c>
      <c r="E2093" t="s">
        <v>15</v>
      </c>
      <c r="F2093" t="s">
        <v>12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40627</v>
      </c>
      <c r="B2094" s="5">
        <v>0.38002314814807397</v>
      </c>
      <c r="C2094">
        <v>23221003</v>
      </c>
      <c r="D2094">
        <v>23211003</v>
      </c>
      <c r="E2094" t="s">
        <v>15</v>
      </c>
      <c r="F2094" t="s">
        <v>12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40627</v>
      </c>
      <c r="B2095" s="5">
        <v>0.38003472222214901</v>
      </c>
      <c r="C2095">
        <v>23221003</v>
      </c>
      <c r="D2095">
        <v>23211003</v>
      </c>
      <c r="E2095" t="s">
        <v>15</v>
      </c>
      <c r="F2095" t="s">
        <v>12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40627</v>
      </c>
      <c r="B2096" s="5">
        <v>0.380046296296223</v>
      </c>
      <c r="C2096">
        <v>23221003</v>
      </c>
      <c r="D2096">
        <v>23211003</v>
      </c>
      <c r="E2096" t="s">
        <v>15</v>
      </c>
      <c r="F2096" t="s">
        <v>12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40627</v>
      </c>
      <c r="B2097" s="5">
        <v>0.38005787037029698</v>
      </c>
      <c r="C2097">
        <v>23221003</v>
      </c>
      <c r="D2097">
        <v>23211003</v>
      </c>
      <c r="E2097" t="s">
        <v>15</v>
      </c>
      <c r="F2097" t="s">
        <v>12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40627</v>
      </c>
      <c r="B2098" s="5">
        <v>0.38006944444437102</v>
      </c>
      <c r="C2098">
        <v>23221003</v>
      </c>
      <c r="D2098">
        <v>23211003</v>
      </c>
      <c r="E2098" t="s">
        <v>15</v>
      </c>
      <c r="F2098" t="s">
        <v>12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40627</v>
      </c>
      <c r="B2099" s="5">
        <v>0.380081018518445</v>
      </c>
      <c r="C2099">
        <v>23221003</v>
      </c>
      <c r="D2099">
        <v>23211003</v>
      </c>
      <c r="E2099" t="s">
        <v>15</v>
      </c>
      <c r="F2099" t="s">
        <v>12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40627</v>
      </c>
      <c r="B2100" s="5">
        <v>0.38009259259251899</v>
      </c>
      <c r="C2100">
        <v>23221003</v>
      </c>
      <c r="D2100">
        <v>23211003</v>
      </c>
      <c r="E2100" t="s">
        <v>15</v>
      </c>
      <c r="F2100" t="s">
        <v>12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40627</v>
      </c>
      <c r="B2101" s="5">
        <v>0.38010416666659302</v>
      </c>
      <c r="C2101">
        <v>23221003</v>
      </c>
      <c r="D2101">
        <v>23211003</v>
      </c>
      <c r="E2101" t="s">
        <v>15</v>
      </c>
      <c r="F2101" t="s">
        <v>12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40627</v>
      </c>
      <c r="B2102" s="5">
        <v>0.38011574074066701</v>
      </c>
      <c r="C2102">
        <v>23221003</v>
      </c>
      <c r="D2102">
        <v>23211003</v>
      </c>
      <c r="E2102" t="s">
        <v>15</v>
      </c>
      <c r="F2102" t="s">
        <v>12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40627</v>
      </c>
      <c r="B2103" s="5">
        <v>0.38012731481474099</v>
      </c>
      <c r="C2103">
        <v>23221003</v>
      </c>
      <c r="D2103">
        <v>23211003</v>
      </c>
      <c r="E2103" t="s">
        <v>15</v>
      </c>
      <c r="F2103" t="s">
        <v>12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40627</v>
      </c>
      <c r="B2104" s="5">
        <v>0.38013888888881497</v>
      </c>
      <c r="C2104">
        <v>23221003</v>
      </c>
      <c r="D2104">
        <v>23211003</v>
      </c>
      <c r="E2104" t="s">
        <v>15</v>
      </c>
      <c r="F2104" t="s">
        <v>12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40627</v>
      </c>
      <c r="B2105" s="5">
        <v>0.38015046296288901</v>
      </c>
      <c r="C2105">
        <v>23221003</v>
      </c>
      <c r="D2105">
        <v>23211003</v>
      </c>
      <c r="E2105" t="s">
        <v>15</v>
      </c>
      <c r="F2105" t="s">
        <v>12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40627</v>
      </c>
      <c r="B2106" s="5">
        <v>0.380162037036963</v>
      </c>
      <c r="C2106">
        <v>23221003</v>
      </c>
      <c r="D2106">
        <v>23211003</v>
      </c>
      <c r="E2106" t="s">
        <v>15</v>
      </c>
      <c r="F2106" t="s">
        <v>12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40627</v>
      </c>
      <c r="B2107" s="5">
        <v>0.38017361111103698</v>
      </c>
      <c r="C2107">
        <v>23221003</v>
      </c>
      <c r="D2107">
        <v>23211003</v>
      </c>
      <c r="E2107" t="s">
        <v>15</v>
      </c>
      <c r="F2107" t="s">
        <v>12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40627</v>
      </c>
      <c r="B2108" s="5">
        <v>0.38018518518511102</v>
      </c>
      <c r="C2108">
        <v>23221003</v>
      </c>
      <c r="D2108">
        <v>23211003</v>
      </c>
      <c r="E2108" t="s">
        <v>15</v>
      </c>
      <c r="F2108" t="s">
        <v>12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40627</v>
      </c>
      <c r="B2109" s="5">
        <v>0.380196759259185</v>
      </c>
      <c r="C2109">
        <v>23221003</v>
      </c>
      <c r="D2109">
        <v>23211003</v>
      </c>
      <c r="E2109" t="s">
        <v>15</v>
      </c>
      <c r="F2109" t="s">
        <v>12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40627</v>
      </c>
      <c r="B2110" s="5">
        <v>0.38020833333325899</v>
      </c>
      <c r="C2110">
        <v>23221003</v>
      </c>
      <c r="D2110">
        <v>23211003</v>
      </c>
      <c r="E2110" t="s">
        <v>15</v>
      </c>
      <c r="F2110" t="s">
        <v>12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40627</v>
      </c>
      <c r="B2111" s="5">
        <v>0.38021990740733302</v>
      </c>
      <c r="C2111">
        <v>23221003</v>
      </c>
      <c r="D2111">
        <v>23211003</v>
      </c>
      <c r="E2111" t="s">
        <v>15</v>
      </c>
      <c r="F2111" t="s">
        <v>12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40627</v>
      </c>
      <c r="B2112" s="5">
        <v>0.38023148148140701</v>
      </c>
      <c r="C2112">
        <v>23221003</v>
      </c>
      <c r="D2112">
        <v>23211003</v>
      </c>
      <c r="E2112" t="s">
        <v>15</v>
      </c>
      <c r="F2112" t="s">
        <v>12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40627</v>
      </c>
      <c r="B2113" s="5">
        <v>0.38024305555548099</v>
      </c>
      <c r="C2113">
        <v>23221003</v>
      </c>
      <c r="D2113">
        <v>23211003</v>
      </c>
      <c r="E2113" t="s">
        <v>15</v>
      </c>
      <c r="F2113" t="s">
        <v>12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40627</v>
      </c>
      <c r="B2114" s="5">
        <v>0.38025462962955497</v>
      </c>
      <c r="C2114">
        <v>23221003</v>
      </c>
      <c r="D2114">
        <v>23211003</v>
      </c>
      <c r="E2114" t="s">
        <v>15</v>
      </c>
      <c r="F2114" t="s">
        <v>12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40627</v>
      </c>
      <c r="B2115" s="5">
        <v>0.38026620370362901</v>
      </c>
      <c r="C2115">
        <v>23221003</v>
      </c>
      <c r="D2115">
        <v>23211003</v>
      </c>
      <c r="E2115" t="s">
        <v>15</v>
      </c>
      <c r="F2115" t="s">
        <v>12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40627</v>
      </c>
      <c r="B2116" s="5">
        <v>0.380277777777703</v>
      </c>
      <c r="C2116">
        <v>23221003</v>
      </c>
      <c r="D2116">
        <v>23211003</v>
      </c>
      <c r="E2116" t="s">
        <v>15</v>
      </c>
      <c r="F2116" t="s">
        <v>12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40627</v>
      </c>
      <c r="B2117" s="5">
        <v>0.38028935185177698</v>
      </c>
      <c r="C2117">
        <v>23221003</v>
      </c>
      <c r="D2117">
        <v>23211003</v>
      </c>
      <c r="E2117" t="s">
        <v>15</v>
      </c>
      <c r="F2117" t="s">
        <v>12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40627</v>
      </c>
      <c r="B2118" s="5">
        <v>0.38030092592585202</v>
      </c>
      <c r="C2118">
        <v>23221003</v>
      </c>
      <c r="D2118">
        <v>23211003</v>
      </c>
      <c r="E2118" t="s">
        <v>15</v>
      </c>
      <c r="F2118" t="s">
        <v>12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40627</v>
      </c>
      <c r="B2119" s="5">
        <v>0.380312499999926</v>
      </c>
      <c r="C2119">
        <v>23221003</v>
      </c>
      <c r="D2119">
        <v>23211003</v>
      </c>
      <c r="E2119" t="s">
        <v>15</v>
      </c>
      <c r="F2119" t="s">
        <v>12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40627</v>
      </c>
      <c r="B2120" s="5">
        <v>0.38032407407399899</v>
      </c>
      <c r="C2120">
        <v>23221003</v>
      </c>
      <c r="D2120">
        <v>23211003</v>
      </c>
      <c r="E2120" t="s">
        <v>15</v>
      </c>
      <c r="F2120" t="s">
        <v>12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40627</v>
      </c>
      <c r="B2121" s="5">
        <v>0.38033564814807402</v>
      </c>
      <c r="C2121">
        <v>23221003</v>
      </c>
      <c r="D2121">
        <v>23211003</v>
      </c>
      <c r="E2121" t="s">
        <v>15</v>
      </c>
      <c r="F2121" t="s">
        <v>12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40627</v>
      </c>
      <c r="B2122" s="5">
        <v>0.38034722222214801</v>
      </c>
      <c r="C2122">
        <v>23221003</v>
      </c>
      <c r="D2122">
        <v>23211003</v>
      </c>
      <c r="E2122" t="s">
        <v>15</v>
      </c>
      <c r="F2122" t="s">
        <v>12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40627</v>
      </c>
      <c r="B2123" s="5">
        <v>0.38035879629622199</v>
      </c>
      <c r="C2123">
        <v>23221003</v>
      </c>
      <c r="D2123">
        <v>23211003</v>
      </c>
      <c r="E2123" t="s">
        <v>15</v>
      </c>
      <c r="F2123" t="s">
        <v>12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40627</v>
      </c>
      <c r="B2124" s="5">
        <v>0.38037037037029597</v>
      </c>
      <c r="C2124">
        <v>23221003</v>
      </c>
      <c r="D2124">
        <v>23211003</v>
      </c>
      <c r="E2124" t="s">
        <v>15</v>
      </c>
      <c r="F2124" t="s">
        <v>12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40627</v>
      </c>
      <c r="B2125" s="5">
        <v>0.38038194444437001</v>
      </c>
      <c r="C2125">
        <v>23221003</v>
      </c>
      <c r="D2125">
        <v>23211003</v>
      </c>
      <c r="E2125" t="s">
        <v>15</v>
      </c>
      <c r="F2125" t="s">
        <v>12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40627</v>
      </c>
      <c r="B2126" s="5">
        <v>0.380393518518444</v>
      </c>
      <c r="C2126">
        <v>23221003</v>
      </c>
      <c r="D2126">
        <v>23211003</v>
      </c>
      <c r="E2126" t="s">
        <v>15</v>
      </c>
      <c r="F2126" t="s">
        <v>12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40627</v>
      </c>
      <c r="B2127" s="5">
        <v>0.38040509259251798</v>
      </c>
      <c r="C2127">
        <v>23221003</v>
      </c>
      <c r="D2127">
        <v>23211003</v>
      </c>
      <c r="E2127" t="s">
        <v>15</v>
      </c>
      <c r="F2127" t="s">
        <v>12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40627</v>
      </c>
      <c r="B2128" s="5">
        <v>0.38041666666659202</v>
      </c>
      <c r="C2128">
        <v>23221003</v>
      </c>
      <c r="D2128">
        <v>23211003</v>
      </c>
      <c r="E2128" t="s">
        <v>15</v>
      </c>
      <c r="F2128" t="s">
        <v>12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40627</v>
      </c>
      <c r="B2129" s="5">
        <v>0.380428240740666</v>
      </c>
      <c r="C2129">
        <v>23221003</v>
      </c>
      <c r="D2129">
        <v>23211003</v>
      </c>
      <c r="E2129" t="s">
        <v>15</v>
      </c>
      <c r="F2129" t="s">
        <v>12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40627</v>
      </c>
      <c r="B2130" s="5">
        <v>0.38043981481473998</v>
      </c>
      <c r="C2130">
        <v>23221003</v>
      </c>
      <c r="D2130">
        <v>23211003</v>
      </c>
      <c r="E2130" t="s">
        <v>15</v>
      </c>
      <c r="F2130" t="s">
        <v>12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40627</v>
      </c>
      <c r="B2131" s="5">
        <v>0.38045138888881402</v>
      </c>
      <c r="C2131">
        <v>23221003</v>
      </c>
      <c r="D2131">
        <v>23211003</v>
      </c>
      <c r="E2131" t="s">
        <v>15</v>
      </c>
      <c r="F2131" t="s">
        <v>12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40627</v>
      </c>
      <c r="B2132" s="5">
        <v>0.38046296296288801</v>
      </c>
      <c r="C2132">
        <v>23221003</v>
      </c>
      <c r="D2132">
        <v>23211003</v>
      </c>
      <c r="E2132" t="s">
        <v>15</v>
      </c>
      <c r="F2132" t="s">
        <v>12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40627</v>
      </c>
      <c r="B2133" s="5">
        <v>0.38047453703696199</v>
      </c>
      <c r="C2133">
        <v>23221003</v>
      </c>
      <c r="D2133">
        <v>23211003</v>
      </c>
      <c r="E2133" t="s">
        <v>15</v>
      </c>
      <c r="F2133" t="s">
        <v>12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40627</v>
      </c>
      <c r="B2134" s="5">
        <v>0.38048611111103597</v>
      </c>
      <c r="C2134">
        <v>23221003</v>
      </c>
      <c r="D2134">
        <v>23211003</v>
      </c>
      <c r="E2134" t="s">
        <v>15</v>
      </c>
      <c r="F2134" t="s">
        <v>12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40627</v>
      </c>
      <c r="B2135" s="5">
        <v>0.38049768518511001</v>
      </c>
      <c r="C2135">
        <v>23221003</v>
      </c>
      <c r="D2135">
        <v>23211003</v>
      </c>
      <c r="E2135" t="s">
        <v>15</v>
      </c>
      <c r="F2135" t="s">
        <v>12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40627</v>
      </c>
      <c r="B2136" s="5">
        <v>0.380509259259184</v>
      </c>
      <c r="C2136">
        <v>23221003</v>
      </c>
      <c r="D2136">
        <v>23211003</v>
      </c>
      <c r="E2136" t="s">
        <v>15</v>
      </c>
      <c r="F2136" t="s">
        <v>12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40627</v>
      </c>
      <c r="B2137" s="5">
        <v>0.38052083333325798</v>
      </c>
      <c r="C2137">
        <v>23221003</v>
      </c>
      <c r="D2137">
        <v>23211003</v>
      </c>
      <c r="E2137" t="s">
        <v>15</v>
      </c>
      <c r="F2137" t="s">
        <v>12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40627</v>
      </c>
      <c r="B2138" s="5">
        <v>0.38053240740733202</v>
      </c>
      <c r="C2138">
        <v>23221003</v>
      </c>
      <c r="D2138">
        <v>23211003</v>
      </c>
      <c r="E2138" t="s">
        <v>15</v>
      </c>
      <c r="F2138" t="s">
        <v>12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40627</v>
      </c>
      <c r="B2139" s="5">
        <v>0.380543981481406</v>
      </c>
      <c r="C2139">
        <v>23221003</v>
      </c>
      <c r="D2139">
        <v>23211003</v>
      </c>
      <c r="E2139" t="s">
        <v>15</v>
      </c>
      <c r="F2139" t="s">
        <v>12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40627</v>
      </c>
      <c r="B2140" s="5">
        <v>0.38055555555547999</v>
      </c>
      <c r="C2140">
        <v>23221003</v>
      </c>
      <c r="D2140">
        <v>23211003</v>
      </c>
      <c r="E2140" t="s">
        <v>15</v>
      </c>
      <c r="F2140" t="s">
        <v>12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40627</v>
      </c>
      <c r="B2141" s="5">
        <v>0.38056712962955402</v>
      </c>
      <c r="C2141">
        <v>23221003</v>
      </c>
      <c r="D2141">
        <v>23211003</v>
      </c>
      <c r="E2141" t="s">
        <v>16</v>
      </c>
      <c r="F2141" t="s">
        <v>8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40627</v>
      </c>
      <c r="B2142" s="5">
        <v>0.38057870370362801</v>
      </c>
      <c r="C2142">
        <v>23221003</v>
      </c>
      <c r="D2142">
        <v>23211003</v>
      </c>
      <c r="E2142" t="s">
        <v>16</v>
      </c>
      <c r="F2142" t="s">
        <v>8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40627</v>
      </c>
      <c r="B2143" s="5">
        <v>0.38059027777770199</v>
      </c>
      <c r="C2143">
        <v>23221003</v>
      </c>
      <c r="D2143">
        <v>23211003</v>
      </c>
      <c r="E2143" t="s">
        <v>16</v>
      </c>
      <c r="F2143" t="s">
        <v>8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40627</v>
      </c>
      <c r="B2144" s="5">
        <v>0.38060185185177697</v>
      </c>
      <c r="C2144">
        <v>23221003</v>
      </c>
      <c r="D2144">
        <v>23211003</v>
      </c>
      <c r="E2144" t="s">
        <v>16</v>
      </c>
      <c r="F2144" t="s">
        <v>8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40627</v>
      </c>
      <c r="B2145" s="5">
        <v>0.38061342592585101</v>
      </c>
      <c r="C2145">
        <v>23221003</v>
      </c>
      <c r="D2145">
        <v>23211003</v>
      </c>
      <c r="E2145" t="s">
        <v>16</v>
      </c>
      <c r="F2145" t="s">
        <v>8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40627</v>
      </c>
      <c r="B2146" s="5">
        <v>0.380624999999924</v>
      </c>
      <c r="C2146">
        <v>23221003</v>
      </c>
      <c r="D2146">
        <v>23211003</v>
      </c>
      <c r="E2146" t="s">
        <v>16</v>
      </c>
      <c r="F2146" t="s">
        <v>8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40627</v>
      </c>
      <c r="B2147" s="5">
        <v>0.38063657407399898</v>
      </c>
      <c r="C2147">
        <v>23221003</v>
      </c>
      <c r="D2147">
        <v>23211003</v>
      </c>
      <c r="E2147" t="s">
        <v>16</v>
      </c>
      <c r="F2147" t="s">
        <v>8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40627</v>
      </c>
      <c r="B2148" s="5">
        <v>0.38064814814807302</v>
      </c>
      <c r="C2148">
        <v>23221003</v>
      </c>
      <c r="D2148">
        <v>23211003</v>
      </c>
      <c r="E2148" t="s">
        <v>16</v>
      </c>
      <c r="F2148" t="s">
        <v>8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40627</v>
      </c>
      <c r="B2149" s="5">
        <v>0.380659722222147</v>
      </c>
      <c r="C2149">
        <v>23221003</v>
      </c>
      <c r="D2149">
        <v>23211003</v>
      </c>
      <c r="E2149" t="s">
        <v>16</v>
      </c>
      <c r="F2149" t="s">
        <v>8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40627</v>
      </c>
      <c r="B2150" s="5">
        <v>0.38067129629622098</v>
      </c>
      <c r="C2150">
        <v>23221003</v>
      </c>
      <c r="D2150">
        <v>23211003</v>
      </c>
      <c r="E2150" t="s">
        <v>16</v>
      </c>
      <c r="F2150" t="s">
        <v>8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40627</v>
      </c>
      <c r="B2151" s="5">
        <v>0.38068287037029502</v>
      </c>
      <c r="C2151">
        <v>23221003</v>
      </c>
      <c r="D2151">
        <v>23211003</v>
      </c>
      <c r="E2151" t="s">
        <v>16</v>
      </c>
      <c r="F2151" t="s">
        <v>8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40627</v>
      </c>
      <c r="B2152" s="5">
        <v>0.38069444444436901</v>
      </c>
      <c r="C2152">
        <v>23221003</v>
      </c>
      <c r="D2152">
        <v>23211003</v>
      </c>
      <c r="E2152" t="s">
        <v>16</v>
      </c>
      <c r="F2152" t="s">
        <v>8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40627</v>
      </c>
      <c r="B2153" s="5">
        <v>0.38070601851844299</v>
      </c>
      <c r="C2153">
        <v>23221003</v>
      </c>
      <c r="D2153">
        <v>23211003</v>
      </c>
      <c r="E2153" t="s">
        <v>16</v>
      </c>
      <c r="F2153" t="s">
        <v>8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40627</v>
      </c>
      <c r="B2154" s="5">
        <v>0.38071759259251697</v>
      </c>
      <c r="C2154">
        <v>23221003</v>
      </c>
      <c r="D2154">
        <v>23211003</v>
      </c>
      <c r="E2154" t="s">
        <v>16</v>
      </c>
      <c r="F2154" t="s">
        <v>8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40627</v>
      </c>
      <c r="B2155" s="5">
        <v>0.38072916666659101</v>
      </c>
      <c r="C2155">
        <v>23221003</v>
      </c>
      <c r="D2155">
        <v>23211003</v>
      </c>
      <c r="E2155" t="s">
        <v>16</v>
      </c>
      <c r="F2155" t="s">
        <v>8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40627</v>
      </c>
      <c r="B2156" s="5">
        <v>0.380740740740665</v>
      </c>
      <c r="C2156">
        <v>23221003</v>
      </c>
      <c r="D2156">
        <v>23211003</v>
      </c>
      <c r="E2156" t="s">
        <v>16</v>
      </c>
      <c r="F2156" t="s">
        <v>8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40627</v>
      </c>
      <c r="B2157" s="5">
        <v>0.38075231481473898</v>
      </c>
      <c r="C2157">
        <v>23221003</v>
      </c>
      <c r="D2157">
        <v>23211003</v>
      </c>
      <c r="E2157" t="s">
        <v>16</v>
      </c>
      <c r="F2157" t="s">
        <v>8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40627</v>
      </c>
      <c r="B2158" s="5">
        <v>0.38076388888881302</v>
      </c>
      <c r="C2158">
        <v>23221003</v>
      </c>
      <c r="D2158">
        <v>23211003</v>
      </c>
      <c r="E2158" t="s">
        <v>16</v>
      </c>
      <c r="F2158" t="s">
        <v>8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40627</v>
      </c>
      <c r="B2159" s="5">
        <v>0.380775462962887</v>
      </c>
      <c r="C2159">
        <v>23221003</v>
      </c>
      <c r="D2159">
        <v>23211003</v>
      </c>
      <c r="E2159" t="s">
        <v>16</v>
      </c>
      <c r="F2159" t="s">
        <v>8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40627</v>
      </c>
      <c r="B2160" s="5">
        <v>0.38078703703696098</v>
      </c>
      <c r="C2160">
        <v>23221003</v>
      </c>
      <c r="D2160">
        <v>23211003</v>
      </c>
      <c r="E2160" t="s">
        <v>16</v>
      </c>
      <c r="F2160" t="s">
        <v>8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40627</v>
      </c>
      <c r="B2161" s="5">
        <v>0.38079861111103502</v>
      </c>
      <c r="C2161">
        <v>23221003</v>
      </c>
      <c r="D2161">
        <v>23211003</v>
      </c>
      <c r="E2161" t="s">
        <v>16</v>
      </c>
      <c r="F2161" t="s">
        <v>8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40627</v>
      </c>
      <c r="B2162" s="5">
        <v>0.38081018518510901</v>
      </c>
      <c r="C2162">
        <v>23221003</v>
      </c>
      <c r="D2162">
        <v>23211003</v>
      </c>
      <c r="E2162" t="s">
        <v>16</v>
      </c>
      <c r="F2162" t="s">
        <v>8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40627</v>
      </c>
      <c r="B2163" s="5">
        <v>0.38082175925918299</v>
      </c>
      <c r="C2163">
        <v>23221003</v>
      </c>
      <c r="D2163">
        <v>23211003</v>
      </c>
      <c r="E2163" t="s">
        <v>16</v>
      </c>
      <c r="F2163" t="s">
        <v>8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40627</v>
      </c>
      <c r="B2164" s="5">
        <v>0.38083333333325697</v>
      </c>
      <c r="C2164">
        <v>23221003</v>
      </c>
      <c r="D2164">
        <v>23211003</v>
      </c>
      <c r="E2164" t="s">
        <v>16</v>
      </c>
      <c r="F2164" t="s">
        <v>8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40627</v>
      </c>
      <c r="B2165" s="5">
        <v>0.38084490740733101</v>
      </c>
      <c r="C2165">
        <v>23221003</v>
      </c>
      <c r="D2165">
        <v>23211003</v>
      </c>
      <c r="E2165" t="s">
        <v>16</v>
      </c>
      <c r="F2165" t="s">
        <v>8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40627</v>
      </c>
      <c r="B2166" s="5">
        <v>0.380856481481405</v>
      </c>
      <c r="C2166">
        <v>23221003</v>
      </c>
      <c r="D2166">
        <v>23211003</v>
      </c>
      <c r="E2166" t="s">
        <v>16</v>
      </c>
      <c r="F2166" t="s">
        <v>8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40627</v>
      </c>
      <c r="B2167" s="5">
        <v>0.38086805555547898</v>
      </c>
      <c r="C2167">
        <v>23221003</v>
      </c>
      <c r="D2167">
        <v>23211003</v>
      </c>
      <c r="E2167" t="s">
        <v>16</v>
      </c>
      <c r="F2167" t="s">
        <v>8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40627</v>
      </c>
      <c r="B2168" s="5">
        <v>0.38087962962955302</v>
      </c>
      <c r="C2168">
        <v>23221003</v>
      </c>
      <c r="D2168">
        <v>23211003</v>
      </c>
      <c r="E2168" t="s">
        <v>16</v>
      </c>
      <c r="F2168" t="s">
        <v>8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40627</v>
      </c>
      <c r="B2169" s="5">
        <v>0.380891203703627</v>
      </c>
      <c r="C2169">
        <v>23221003</v>
      </c>
      <c r="D2169">
        <v>23211003</v>
      </c>
      <c r="E2169" t="s">
        <v>16</v>
      </c>
      <c r="F2169" t="s">
        <v>8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40627</v>
      </c>
      <c r="B2170" s="5">
        <v>0.38090277777770098</v>
      </c>
      <c r="C2170">
        <v>23221003</v>
      </c>
      <c r="D2170">
        <v>23211003</v>
      </c>
      <c r="E2170" t="s">
        <v>16</v>
      </c>
      <c r="F2170" t="s">
        <v>8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40627</v>
      </c>
      <c r="B2171" s="5">
        <v>0.38091435185177602</v>
      </c>
      <c r="C2171">
        <v>23221003</v>
      </c>
      <c r="D2171">
        <v>23211003</v>
      </c>
      <c r="E2171" t="s">
        <v>16</v>
      </c>
      <c r="F2171" t="s">
        <v>8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40627</v>
      </c>
      <c r="B2172" s="5">
        <v>0.38092592592585001</v>
      </c>
      <c r="C2172">
        <v>23221003</v>
      </c>
      <c r="D2172">
        <v>23211003</v>
      </c>
      <c r="E2172" t="s">
        <v>16</v>
      </c>
      <c r="F2172" t="s">
        <v>8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40627</v>
      </c>
      <c r="B2173" s="5">
        <v>0.38093749999992399</v>
      </c>
      <c r="C2173">
        <v>23221003</v>
      </c>
      <c r="D2173">
        <v>23211003</v>
      </c>
      <c r="E2173" t="s">
        <v>16</v>
      </c>
      <c r="F2173" t="s">
        <v>8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40627</v>
      </c>
      <c r="B2174" s="5">
        <v>0.38094907407399797</v>
      </c>
      <c r="C2174">
        <v>23221003</v>
      </c>
      <c r="D2174">
        <v>23211003</v>
      </c>
      <c r="E2174" t="s">
        <v>16</v>
      </c>
      <c r="F2174" t="s">
        <v>8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40627</v>
      </c>
      <c r="B2175" s="5">
        <v>0.38096064814807201</v>
      </c>
      <c r="C2175">
        <v>23221003</v>
      </c>
      <c r="D2175">
        <v>23211003</v>
      </c>
      <c r="E2175" t="s">
        <v>16</v>
      </c>
      <c r="F2175" t="s">
        <v>8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40627</v>
      </c>
      <c r="B2176" s="5">
        <v>0.380972222222146</v>
      </c>
      <c r="C2176">
        <v>23221003</v>
      </c>
      <c r="D2176">
        <v>23211003</v>
      </c>
      <c r="E2176" t="s">
        <v>16</v>
      </c>
      <c r="F2176" t="s">
        <v>8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40627</v>
      </c>
      <c r="B2177" s="5">
        <v>0.38098379629621998</v>
      </c>
      <c r="C2177">
        <v>23221003</v>
      </c>
      <c r="D2177">
        <v>23211003</v>
      </c>
      <c r="E2177" t="s">
        <v>16</v>
      </c>
      <c r="F2177" t="s">
        <v>8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40627</v>
      </c>
      <c r="B2178" s="5">
        <v>0.38099537037029402</v>
      </c>
      <c r="C2178">
        <v>23221003</v>
      </c>
      <c r="D2178">
        <v>23211003</v>
      </c>
      <c r="E2178" t="s">
        <v>16</v>
      </c>
      <c r="F2178" t="s">
        <v>8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40627</v>
      </c>
      <c r="B2179" s="5">
        <v>0.381006944444368</v>
      </c>
      <c r="C2179">
        <v>23221003</v>
      </c>
      <c r="D2179">
        <v>23211003</v>
      </c>
      <c r="E2179" t="s">
        <v>16</v>
      </c>
      <c r="F2179" t="s">
        <v>8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40627</v>
      </c>
      <c r="B2180" s="5">
        <v>0.38101851851844198</v>
      </c>
      <c r="C2180">
        <v>23221003</v>
      </c>
      <c r="D2180">
        <v>23211003</v>
      </c>
      <c r="E2180" t="s">
        <v>16</v>
      </c>
      <c r="F2180" t="s">
        <v>8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40627</v>
      </c>
      <c r="B2181" s="5">
        <v>0.38103009259251602</v>
      </c>
      <c r="C2181">
        <v>23221003</v>
      </c>
      <c r="D2181">
        <v>23211003</v>
      </c>
      <c r="E2181" t="s">
        <v>16</v>
      </c>
      <c r="F2181" t="s">
        <v>8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40627</v>
      </c>
      <c r="B2182" s="5">
        <v>0.38104166666659001</v>
      </c>
      <c r="C2182">
        <v>23221003</v>
      </c>
      <c r="D2182">
        <v>23211003</v>
      </c>
      <c r="E2182" t="s">
        <v>16</v>
      </c>
      <c r="F2182" t="s">
        <v>8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40627</v>
      </c>
      <c r="B2183" s="5">
        <v>0.38105324074066399</v>
      </c>
      <c r="C2183">
        <v>23221003</v>
      </c>
      <c r="D2183">
        <v>23211003</v>
      </c>
      <c r="E2183" t="s">
        <v>16</v>
      </c>
      <c r="F2183" t="s">
        <v>8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40627</v>
      </c>
      <c r="B2184" s="5">
        <v>0.38106481481473797</v>
      </c>
      <c r="C2184">
        <v>23221003</v>
      </c>
      <c r="D2184">
        <v>23211003</v>
      </c>
      <c r="E2184" t="s">
        <v>16</v>
      </c>
      <c r="F2184" t="s">
        <v>8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40627</v>
      </c>
      <c r="B2185" s="5">
        <v>0.38107638888881201</v>
      </c>
      <c r="C2185">
        <v>23221003</v>
      </c>
      <c r="D2185">
        <v>23211003</v>
      </c>
      <c r="E2185" t="s">
        <v>16</v>
      </c>
      <c r="F2185" t="s">
        <v>8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40627</v>
      </c>
      <c r="B2186" s="5">
        <v>0.381087962962886</v>
      </c>
      <c r="C2186">
        <v>23221003</v>
      </c>
      <c r="D2186">
        <v>23211003</v>
      </c>
      <c r="E2186" t="s">
        <v>16</v>
      </c>
      <c r="F2186" t="s">
        <v>8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40627</v>
      </c>
      <c r="B2187" s="5">
        <v>0.38109953703695998</v>
      </c>
      <c r="C2187">
        <v>23221003</v>
      </c>
      <c r="D2187">
        <v>23211003</v>
      </c>
      <c r="E2187" t="s">
        <v>16</v>
      </c>
      <c r="F2187" t="s">
        <v>8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40627</v>
      </c>
      <c r="B2188" s="5">
        <v>0.38111111111103402</v>
      </c>
      <c r="C2188">
        <v>23221003</v>
      </c>
      <c r="D2188">
        <v>23211003</v>
      </c>
      <c r="E2188" t="s">
        <v>16</v>
      </c>
      <c r="F2188" t="s">
        <v>8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40627</v>
      </c>
      <c r="B2189" s="5">
        <v>0.381122685185108</v>
      </c>
      <c r="C2189">
        <v>23221003</v>
      </c>
      <c r="D2189">
        <v>23211003</v>
      </c>
      <c r="E2189" t="s">
        <v>16</v>
      </c>
      <c r="F2189" t="s">
        <v>8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40627</v>
      </c>
      <c r="B2190" s="5">
        <v>0.38113425925918198</v>
      </c>
      <c r="C2190">
        <v>23221003</v>
      </c>
      <c r="D2190">
        <v>23211003</v>
      </c>
      <c r="E2190" t="s">
        <v>16</v>
      </c>
      <c r="F2190" t="s">
        <v>8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40627</v>
      </c>
      <c r="B2191" s="5">
        <v>0.38114583333325602</v>
      </c>
      <c r="C2191">
        <v>23221003</v>
      </c>
      <c r="D2191">
        <v>23211003</v>
      </c>
      <c r="E2191" t="s">
        <v>16</v>
      </c>
      <c r="F2191" t="s">
        <v>8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40627</v>
      </c>
      <c r="B2192" s="5">
        <v>0.38115740740733001</v>
      </c>
      <c r="C2192">
        <v>23221003</v>
      </c>
      <c r="D2192">
        <v>23211003</v>
      </c>
      <c r="E2192" t="s">
        <v>16</v>
      </c>
      <c r="F2192" t="s">
        <v>8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40627</v>
      </c>
      <c r="B2193" s="5">
        <v>0.38116898148140399</v>
      </c>
      <c r="C2193">
        <v>23221003</v>
      </c>
      <c r="D2193">
        <v>23211003</v>
      </c>
      <c r="E2193" t="s">
        <v>16</v>
      </c>
      <c r="F2193" t="s">
        <v>8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40627</v>
      </c>
      <c r="B2194" s="5">
        <v>0.38118055555547797</v>
      </c>
      <c r="C2194">
        <v>23221003</v>
      </c>
      <c r="D2194">
        <v>23211003</v>
      </c>
      <c r="E2194" t="s">
        <v>16</v>
      </c>
      <c r="F2194" t="s">
        <v>8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40627</v>
      </c>
      <c r="B2195" s="5">
        <v>0.38119212962955301</v>
      </c>
      <c r="C2195">
        <v>23221003</v>
      </c>
      <c r="D2195">
        <v>23211003</v>
      </c>
      <c r="E2195" t="s">
        <v>16</v>
      </c>
      <c r="F2195" t="s">
        <v>8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40627</v>
      </c>
      <c r="B2196" s="5">
        <v>0.381203703703626</v>
      </c>
      <c r="C2196">
        <v>23221003</v>
      </c>
      <c r="D2196">
        <v>23211003</v>
      </c>
      <c r="E2196" t="s">
        <v>16</v>
      </c>
      <c r="F2196" t="s">
        <v>8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40627</v>
      </c>
      <c r="B2197" s="5">
        <v>0.38121527777769998</v>
      </c>
      <c r="C2197">
        <v>23221003</v>
      </c>
      <c r="D2197">
        <v>23211003</v>
      </c>
      <c r="E2197" t="s">
        <v>16</v>
      </c>
      <c r="F2197" t="s">
        <v>8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40627</v>
      </c>
      <c r="B2198" s="5">
        <v>0.38122685185177502</v>
      </c>
      <c r="C2198">
        <v>23221003</v>
      </c>
      <c r="D2198">
        <v>23211003</v>
      </c>
      <c r="E2198" t="s">
        <v>16</v>
      </c>
      <c r="F2198" t="s">
        <v>8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40627</v>
      </c>
      <c r="B2199" s="5">
        <v>0.381238425925849</v>
      </c>
      <c r="C2199">
        <v>23221003</v>
      </c>
      <c r="D2199">
        <v>23211003</v>
      </c>
      <c r="E2199" t="s">
        <v>16</v>
      </c>
      <c r="F2199" t="s">
        <v>8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40627</v>
      </c>
      <c r="B2200" s="5">
        <v>0.38124999999992298</v>
      </c>
      <c r="C2200">
        <v>23221003</v>
      </c>
      <c r="D2200">
        <v>23211003</v>
      </c>
      <c r="E2200" t="s">
        <v>16</v>
      </c>
      <c r="F2200" t="s">
        <v>8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40627</v>
      </c>
      <c r="B2201" s="5">
        <v>0.38126157407399702</v>
      </c>
      <c r="C2201">
        <v>23221003</v>
      </c>
      <c r="D2201">
        <v>23211003</v>
      </c>
      <c r="E2201" t="s">
        <v>16</v>
      </c>
      <c r="F2201" t="s">
        <v>8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40627</v>
      </c>
      <c r="B2202" s="5">
        <v>0.38127314814807101</v>
      </c>
      <c r="C2202">
        <v>23221003</v>
      </c>
      <c r="D2202">
        <v>23211003</v>
      </c>
      <c r="E2202" t="s">
        <v>16</v>
      </c>
      <c r="F2202" t="s">
        <v>8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40627</v>
      </c>
      <c r="B2203" s="5">
        <v>0.38128472222214499</v>
      </c>
      <c r="C2203">
        <v>23221003</v>
      </c>
      <c r="D2203">
        <v>23211003</v>
      </c>
      <c r="E2203" t="s">
        <v>16</v>
      </c>
      <c r="F2203" t="s">
        <v>8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40627</v>
      </c>
      <c r="B2204" s="5">
        <v>0.38129629629621897</v>
      </c>
      <c r="C2204">
        <v>23221003</v>
      </c>
      <c r="D2204">
        <v>23211003</v>
      </c>
      <c r="E2204" t="s">
        <v>16</v>
      </c>
      <c r="F2204" t="s">
        <v>8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40627</v>
      </c>
      <c r="B2205" s="5">
        <v>0.38130787037029301</v>
      </c>
      <c r="C2205">
        <v>23221003</v>
      </c>
      <c r="D2205">
        <v>23211003</v>
      </c>
      <c r="E2205" t="s">
        <v>16</v>
      </c>
      <c r="F2205" t="s">
        <v>8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40627</v>
      </c>
      <c r="B2206" s="5">
        <v>0.381319444444367</v>
      </c>
      <c r="C2206">
        <v>23221003</v>
      </c>
      <c r="D2206">
        <v>23211003</v>
      </c>
      <c r="E2206" t="s">
        <v>16</v>
      </c>
      <c r="F2206" t="s">
        <v>8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40627</v>
      </c>
      <c r="B2207" s="5">
        <v>0.38133101851844098</v>
      </c>
      <c r="C2207">
        <v>23221003</v>
      </c>
      <c r="D2207">
        <v>23211003</v>
      </c>
      <c r="E2207" t="s">
        <v>16</v>
      </c>
      <c r="F2207" t="s">
        <v>8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40627</v>
      </c>
      <c r="B2208" s="5">
        <v>0.38134259259251502</v>
      </c>
      <c r="C2208">
        <v>23221003</v>
      </c>
      <c r="D2208">
        <v>23211003</v>
      </c>
      <c r="E2208" t="s">
        <v>16</v>
      </c>
      <c r="F2208" t="s">
        <v>8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40627</v>
      </c>
      <c r="B2209" s="5">
        <v>0.381354166666589</v>
      </c>
      <c r="C2209">
        <v>23221003</v>
      </c>
      <c r="D2209">
        <v>23211003</v>
      </c>
      <c r="E2209" t="s">
        <v>16</v>
      </c>
      <c r="F2209" t="s">
        <v>8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40627</v>
      </c>
      <c r="B2210" s="5">
        <v>0.38136574074066298</v>
      </c>
      <c r="C2210">
        <v>23221003</v>
      </c>
      <c r="D2210">
        <v>23211003</v>
      </c>
      <c r="E2210" t="s">
        <v>16</v>
      </c>
      <c r="F2210" t="s">
        <v>8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40627</v>
      </c>
      <c r="B2211" s="5">
        <v>0.38137731481473702</v>
      </c>
      <c r="C2211">
        <v>23221003</v>
      </c>
      <c r="D2211">
        <v>23211003</v>
      </c>
      <c r="E2211" t="s">
        <v>16</v>
      </c>
      <c r="F2211" t="s">
        <v>8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40627</v>
      </c>
      <c r="B2212" s="5">
        <v>0.38138888888881101</v>
      </c>
      <c r="C2212">
        <v>23221003</v>
      </c>
      <c r="D2212">
        <v>23211003</v>
      </c>
      <c r="E2212" t="s">
        <v>16</v>
      </c>
      <c r="F2212" t="s">
        <v>8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40627</v>
      </c>
      <c r="B2213" s="5">
        <v>0.38140046296288499</v>
      </c>
      <c r="C2213">
        <v>23221003</v>
      </c>
      <c r="D2213">
        <v>23211003</v>
      </c>
      <c r="E2213" t="s">
        <v>16</v>
      </c>
      <c r="F2213" t="s">
        <v>8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40627</v>
      </c>
      <c r="B2214" s="5">
        <v>0.38141203703695897</v>
      </c>
      <c r="C2214">
        <v>23221003</v>
      </c>
      <c r="D2214">
        <v>23211003</v>
      </c>
      <c r="E2214" t="s">
        <v>16</v>
      </c>
      <c r="F2214" t="s">
        <v>8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40627</v>
      </c>
      <c r="B2215" s="5">
        <v>0.38142361111103301</v>
      </c>
      <c r="C2215">
        <v>23221003</v>
      </c>
      <c r="D2215">
        <v>23211003</v>
      </c>
      <c r="E2215" t="s">
        <v>16</v>
      </c>
      <c r="F2215" t="s">
        <v>8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40627</v>
      </c>
      <c r="B2216" s="5">
        <v>0.381435185185107</v>
      </c>
      <c r="C2216">
        <v>23221003</v>
      </c>
      <c r="D2216">
        <v>23211003</v>
      </c>
      <c r="E2216" t="s">
        <v>16</v>
      </c>
      <c r="F2216" t="s">
        <v>8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40627</v>
      </c>
      <c r="B2217" s="5">
        <v>0.38144675925918098</v>
      </c>
      <c r="C2217">
        <v>23221003</v>
      </c>
      <c r="D2217">
        <v>23211003</v>
      </c>
      <c r="E2217" t="s">
        <v>16</v>
      </c>
      <c r="F2217" t="s">
        <v>8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40627</v>
      </c>
      <c r="B2218" s="5">
        <v>0.38145833333325502</v>
      </c>
      <c r="C2218">
        <v>23221003</v>
      </c>
      <c r="D2218">
        <v>23211003</v>
      </c>
      <c r="E2218" t="s">
        <v>16</v>
      </c>
      <c r="F2218" t="s">
        <v>8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40627</v>
      </c>
      <c r="B2219" s="5">
        <v>0.381469907407329</v>
      </c>
      <c r="C2219">
        <v>23221003</v>
      </c>
      <c r="D2219">
        <v>23211003</v>
      </c>
      <c r="E2219" t="s">
        <v>16</v>
      </c>
      <c r="F2219" t="s">
        <v>8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40627</v>
      </c>
      <c r="B2220" s="5">
        <v>0.38148148148140298</v>
      </c>
      <c r="C2220">
        <v>23221003</v>
      </c>
      <c r="D2220">
        <v>23211003</v>
      </c>
      <c r="E2220" t="s">
        <v>16</v>
      </c>
      <c r="F2220" t="s">
        <v>8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40627</v>
      </c>
      <c r="B2221" s="5">
        <v>0.38149305555547802</v>
      </c>
      <c r="C2221">
        <v>23221003</v>
      </c>
      <c r="D2221">
        <v>23211003</v>
      </c>
      <c r="E2221" t="s">
        <v>16</v>
      </c>
      <c r="F2221" t="s">
        <v>8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40627</v>
      </c>
      <c r="B2222" s="5">
        <v>0.38150462962955201</v>
      </c>
      <c r="C2222">
        <v>23221003</v>
      </c>
      <c r="D2222">
        <v>23211003</v>
      </c>
      <c r="E2222" t="s">
        <v>16</v>
      </c>
      <c r="F2222" t="s">
        <v>8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40627</v>
      </c>
      <c r="B2223" s="5">
        <v>0.38151620370362499</v>
      </c>
      <c r="C2223">
        <v>23221003</v>
      </c>
      <c r="D2223">
        <v>23211003</v>
      </c>
      <c r="E2223" t="s">
        <v>16</v>
      </c>
      <c r="F2223" t="s">
        <v>8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40627</v>
      </c>
      <c r="B2224" s="5">
        <v>0.38152777777769997</v>
      </c>
      <c r="C2224">
        <v>23221003</v>
      </c>
      <c r="D2224">
        <v>23211003</v>
      </c>
      <c r="E2224" t="s">
        <v>16</v>
      </c>
      <c r="F2224" t="s">
        <v>8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40627</v>
      </c>
      <c r="B2225" s="5">
        <v>0.38153935185177401</v>
      </c>
      <c r="C2225">
        <v>23221003</v>
      </c>
      <c r="D2225">
        <v>23211003</v>
      </c>
      <c r="E2225" t="s">
        <v>16</v>
      </c>
      <c r="F2225" t="s">
        <v>8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40627</v>
      </c>
      <c r="B2226" s="5">
        <v>0.38155092592584799</v>
      </c>
      <c r="C2226">
        <v>23221003</v>
      </c>
      <c r="D2226">
        <v>23211003</v>
      </c>
      <c r="E2226" t="s">
        <v>16</v>
      </c>
      <c r="F2226" t="s">
        <v>8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40627</v>
      </c>
      <c r="B2227" s="5">
        <v>0.38156249999992198</v>
      </c>
      <c r="C2227">
        <v>23221003</v>
      </c>
      <c r="D2227">
        <v>23211003</v>
      </c>
      <c r="E2227" t="s">
        <v>16</v>
      </c>
      <c r="F2227" t="s">
        <v>8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40627</v>
      </c>
      <c r="B2228" s="5">
        <v>0.38157407407399602</v>
      </c>
      <c r="C2228">
        <v>23221003</v>
      </c>
      <c r="D2228">
        <v>23211003</v>
      </c>
      <c r="E2228" t="s">
        <v>16</v>
      </c>
      <c r="F2228" t="s">
        <v>8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40627</v>
      </c>
      <c r="B2229" s="5">
        <v>0.38158564814807</v>
      </c>
      <c r="C2229">
        <v>23221003</v>
      </c>
      <c r="D2229">
        <v>23211003</v>
      </c>
      <c r="E2229" t="s">
        <v>16</v>
      </c>
      <c r="F2229" t="s">
        <v>8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40627</v>
      </c>
      <c r="B2230" s="5">
        <v>0.38159722222214398</v>
      </c>
      <c r="C2230">
        <v>23221003</v>
      </c>
      <c r="D2230">
        <v>23211003</v>
      </c>
      <c r="E2230" t="s">
        <v>16</v>
      </c>
      <c r="F2230" t="s">
        <v>8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40627</v>
      </c>
      <c r="B2231" s="5">
        <v>0.38160879629621802</v>
      </c>
      <c r="C2231">
        <v>23221003</v>
      </c>
      <c r="D2231">
        <v>23211003</v>
      </c>
      <c r="E2231" t="s">
        <v>16</v>
      </c>
      <c r="F2231" t="s">
        <v>8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40627</v>
      </c>
      <c r="B2232" s="5">
        <v>0.38162037037029201</v>
      </c>
      <c r="C2232">
        <v>23221003</v>
      </c>
      <c r="D2232">
        <v>23211003</v>
      </c>
      <c r="E2232" t="s">
        <v>16</v>
      </c>
      <c r="F2232" t="s">
        <v>8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40627</v>
      </c>
      <c r="B2233" s="5">
        <v>0.38163194444436599</v>
      </c>
      <c r="C2233">
        <v>23221003</v>
      </c>
      <c r="D2233">
        <v>23211003</v>
      </c>
      <c r="E2233" t="s">
        <v>16</v>
      </c>
      <c r="F2233" t="s">
        <v>8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40627</v>
      </c>
      <c r="B2234" s="5">
        <v>0.38164351851843997</v>
      </c>
      <c r="C2234">
        <v>23221003</v>
      </c>
      <c r="D2234">
        <v>23211003</v>
      </c>
      <c r="E2234" t="s">
        <v>16</v>
      </c>
      <c r="F2234" t="s">
        <v>8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40627</v>
      </c>
      <c r="B2235" s="5">
        <v>0.38165509259251401</v>
      </c>
      <c r="C2235">
        <v>23221003</v>
      </c>
      <c r="D2235">
        <v>23211003</v>
      </c>
      <c r="E2235" t="s">
        <v>16</v>
      </c>
      <c r="F2235" t="s">
        <v>8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40627</v>
      </c>
      <c r="B2236" s="5">
        <v>0.38166666666658799</v>
      </c>
      <c r="C2236">
        <v>23221003</v>
      </c>
      <c r="D2236">
        <v>23211003</v>
      </c>
      <c r="E2236" t="s">
        <v>16</v>
      </c>
      <c r="F2236" t="s">
        <v>8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40627</v>
      </c>
      <c r="B2237" s="5">
        <v>0.38167824074066198</v>
      </c>
      <c r="C2237">
        <v>23221003</v>
      </c>
      <c r="D2237">
        <v>23211003</v>
      </c>
      <c r="E2237" t="s">
        <v>16</v>
      </c>
      <c r="F2237" t="s">
        <v>8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40627</v>
      </c>
      <c r="B2238" s="5">
        <v>0.38168981481473602</v>
      </c>
      <c r="C2238">
        <v>23221003</v>
      </c>
      <c r="D2238">
        <v>23211003</v>
      </c>
      <c r="E2238" t="s">
        <v>16</v>
      </c>
      <c r="F2238" t="s">
        <v>8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40627</v>
      </c>
      <c r="B2239" s="5">
        <v>0.38170138888881</v>
      </c>
      <c r="C2239">
        <v>23221003</v>
      </c>
      <c r="D2239">
        <v>23211003</v>
      </c>
      <c r="E2239" t="s">
        <v>16</v>
      </c>
      <c r="F2239" t="s">
        <v>8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40627</v>
      </c>
      <c r="B2240" s="5">
        <v>0.38171296296288398</v>
      </c>
      <c r="C2240">
        <v>23221003</v>
      </c>
      <c r="D2240">
        <v>23211003</v>
      </c>
      <c r="E2240" t="s">
        <v>16</v>
      </c>
      <c r="F2240" t="s">
        <v>8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40627</v>
      </c>
      <c r="B2241" s="5">
        <v>0.38172453703695802</v>
      </c>
      <c r="C2241">
        <v>23221003</v>
      </c>
      <c r="D2241">
        <v>23211003</v>
      </c>
      <c r="E2241" t="s">
        <v>16</v>
      </c>
      <c r="F2241" t="s">
        <v>8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40627</v>
      </c>
      <c r="B2242" s="5">
        <v>0.38173611111103201</v>
      </c>
      <c r="C2242">
        <v>23221003</v>
      </c>
      <c r="D2242">
        <v>23211003</v>
      </c>
      <c r="E2242" t="s">
        <v>16</v>
      </c>
      <c r="F2242" t="s">
        <v>8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40627</v>
      </c>
      <c r="B2243" s="5">
        <v>0.38174768518510599</v>
      </c>
      <c r="C2243">
        <v>23221003</v>
      </c>
      <c r="D2243">
        <v>23211003</v>
      </c>
      <c r="E2243" t="s">
        <v>16</v>
      </c>
      <c r="F2243" t="s">
        <v>8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40627</v>
      </c>
      <c r="B2244" s="5">
        <v>0.38175925925917997</v>
      </c>
      <c r="C2244">
        <v>23221003</v>
      </c>
      <c r="D2244">
        <v>23211003</v>
      </c>
      <c r="E2244" t="s">
        <v>16</v>
      </c>
      <c r="F2244" t="s">
        <v>8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40627</v>
      </c>
      <c r="B2245" s="5">
        <v>0.38177083333325401</v>
      </c>
      <c r="C2245">
        <v>23221003</v>
      </c>
      <c r="D2245">
        <v>23211003</v>
      </c>
      <c r="E2245" t="s">
        <v>16</v>
      </c>
      <c r="F2245" t="s">
        <v>8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40627</v>
      </c>
      <c r="B2246" s="5">
        <v>0.38178240740732799</v>
      </c>
      <c r="C2246">
        <v>23221003</v>
      </c>
      <c r="D2246">
        <v>23211003</v>
      </c>
      <c r="E2246" t="s">
        <v>16</v>
      </c>
      <c r="F2246" t="s">
        <v>8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40627</v>
      </c>
      <c r="B2247" s="5">
        <v>0.38179398148140198</v>
      </c>
      <c r="C2247">
        <v>23221003</v>
      </c>
      <c r="D2247">
        <v>23211003</v>
      </c>
      <c r="E2247" t="s">
        <v>16</v>
      </c>
      <c r="F2247" t="s">
        <v>8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40627</v>
      </c>
      <c r="B2248" s="5">
        <v>0.38180555555547702</v>
      </c>
      <c r="C2248">
        <v>23221003</v>
      </c>
      <c r="D2248">
        <v>23211003</v>
      </c>
      <c r="E2248" t="s">
        <v>16</v>
      </c>
      <c r="F2248" t="s">
        <v>8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40627</v>
      </c>
      <c r="B2249" s="5">
        <v>0.381817129629551</v>
      </c>
      <c r="C2249">
        <v>23221003</v>
      </c>
      <c r="D2249">
        <v>23211003</v>
      </c>
      <c r="E2249" t="s">
        <v>16</v>
      </c>
      <c r="F2249" t="s">
        <v>8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40627</v>
      </c>
      <c r="B2250" s="5">
        <v>0.38182870370362498</v>
      </c>
      <c r="C2250">
        <v>23221003</v>
      </c>
      <c r="D2250">
        <v>23211003</v>
      </c>
      <c r="E2250" t="s">
        <v>16</v>
      </c>
      <c r="F2250" t="s">
        <v>8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40627</v>
      </c>
      <c r="B2251" s="5">
        <v>0.38184027777769902</v>
      </c>
      <c r="C2251">
        <v>23221003</v>
      </c>
      <c r="D2251">
        <v>23211003</v>
      </c>
      <c r="E2251" t="s">
        <v>16</v>
      </c>
      <c r="F2251" t="s">
        <v>8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40627</v>
      </c>
      <c r="B2252" s="5">
        <v>0.38185185185177301</v>
      </c>
      <c r="C2252">
        <v>23221003</v>
      </c>
      <c r="D2252">
        <v>23211003</v>
      </c>
      <c r="E2252" t="s">
        <v>16</v>
      </c>
      <c r="F2252" t="s">
        <v>8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40627</v>
      </c>
      <c r="B2253" s="5">
        <v>0.38186342592584699</v>
      </c>
      <c r="C2253">
        <v>23221003</v>
      </c>
      <c r="D2253">
        <v>23211003</v>
      </c>
      <c r="E2253" t="s">
        <v>16</v>
      </c>
      <c r="F2253" t="s">
        <v>8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40627</v>
      </c>
      <c r="B2254" s="5">
        <v>0.38187499999992103</v>
      </c>
      <c r="C2254">
        <v>23221003</v>
      </c>
      <c r="D2254">
        <v>23211003</v>
      </c>
      <c r="E2254" t="s">
        <v>16</v>
      </c>
      <c r="F2254" t="s">
        <v>8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40627</v>
      </c>
      <c r="B2255" s="5">
        <v>0.38188657407399501</v>
      </c>
      <c r="C2255">
        <v>23221003</v>
      </c>
      <c r="D2255">
        <v>23211003</v>
      </c>
      <c r="E2255" t="s">
        <v>16</v>
      </c>
      <c r="F2255" t="s">
        <v>8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40627</v>
      </c>
      <c r="B2256" s="5">
        <v>0.38189814814806899</v>
      </c>
      <c r="C2256">
        <v>23221003</v>
      </c>
      <c r="D2256">
        <v>23211003</v>
      </c>
      <c r="E2256" t="s">
        <v>16</v>
      </c>
      <c r="F2256" t="s">
        <v>8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40627</v>
      </c>
      <c r="B2257" s="5">
        <v>0.38190972222214298</v>
      </c>
      <c r="C2257">
        <v>23221003</v>
      </c>
      <c r="D2257">
        <v>23211003</v>
      </c>
      <c r="E2257" t="s">
        <v>16</v>
      </c>
      <c r="F2257" t="s">
        <v>8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40627</v>
      </c>
      <c r="B2258" s="5">
        <v>0.38192129629621702</v>
      </c>
      <c r="C2258">
        <v>23221003</v>
      </c>
      <c r="D2258">
        <v>23211003</v>
      </c>
      <c r="E2258" t="s">
        <v>16</v>
      </c>
      <c r="F2258" t="s">
        <v>8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40627</v>
      </c>
      <c r="B2259" s="5">
        <v>0.381932870370291</v>
      </c>
      <c r="C2259">
        <v>23221003</v>
      </c>
      <c r="D2259">
        <v>23211003</v>
      </c>
      <c r="E2259" t="s">
        <v>16</v>
      </c>
      <c r="F2259" t="s">
        <v>8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40627</v>
      </c>
      <c r="B2260" s="5">
        <v>0.38194444444436498</v>
      </c>
      <c r="C2260">
        <v>23221003</v>
      </c>
      <c r="D2260">
        <v>23211003</v>
      </c>
      <c r="E2260" t="s">
        <v>16</v>
      </c>
      <c r="F2260" t="s">
        <v>8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40627</v>
      </c>
      <c r="B2261" s="5">
        <v>0.38195601851843902</v>
      </c>
      <c r="C2261">
        <v>23221003</v>
      </c>
      <c r="D2261">
        <v>23211003</v>
      </c>
      <c r="E2261" t="s">
        <v>16</v>
      </c>
      <c r="F2261" t="s">
        <v>8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40627</v>
      </c>
      <c r="B2262" s="5">
        <v>0.38196759259251301</v>
      </c>
      <c r="C2262">
        <v>23221003</v>
      </c>
      <c r="D2262">
        <v>23211003</v>
      </c>
      <c r="E2262" t="s">
        <v>16</v>
      </c>
      <c r="F2262" t="s">
        <v>8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40627</v>
      </c>
      <c r="B2263" s="5">
        <v>0.38197916666658699</v>
      </c>
      <c r="C2263">
        <v>23221003</v>
      </c>
      <c r="D2263">
        <v>23211003</v>
      </c>
      <c r="E2263" t="s">
        <v>16</v>
      </c>
      <c r="F2263" t="s">
        <v>8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40627</v>
      </c>
      <c r="B2264" s="5">
        <v>0.38199074074066097</v>
      </c>
      <c r="C2264">
        <v>23221003</v>
      </c>
      <c r="D2264">
        <v>23211003</v>
      </c>
      <c r="E2264" t="s">
        <v>16</v>
      </c>
      <c r="F2264" t="s">
        <v>8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40627</v>
      </c>
      <c r="B2265" s="5">
        <v>0.38200231481473501</v>
      </c>
      <c r="C2265">
        <v>23221003</v>
      </c>
      <c r="D2265">
        <v>23211003</v>
      </c>
      <c r="E2265" t="s">
        <v>16</v>
      </c>
      <c r="F2265" t="s">
        <v>8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40627</v>
      </c>
      <c r="B2266" s="5">
        <v>0.38201388888880899</v>
      </c>
      <c r="C2266">
        <v>23221003</v>
      </c>
      <c r="D2266">
        <v>23211003</v>
      </c>
      <c r="E2266" t="s">
        <v>16</v>
      </c>
      <c r="F2266" t="s">
        <v>8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40627</v>
      </c>
      <c r="B2267" s="5">
        <v>0.38202546296288298</v>
      </c>
      <c r="C2267">
        <v>23221003</v>
      </c>
      <c r="D2267">
        <v>23211003</v>
      </c>
      <c r="E2267" t="s">
        <v>16</v>
      </c>
      <c r="F2267" t="s">
        <v>8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40627</v>
      </c>
      <c r="B2268" s="5">
        <v>0.38203703703695702</v>
      </c>
      <c r="C2268">
        <v>23221003</v>
      </c>
      <c r="D2268">
        <v>23211003</v>
      </c>
      <c r="E2268" t="s">
        <v>16</v>
      </c>
      <c r="F2268" t="s">
        <v>8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40627</v>
      </c>
      <c r="B2269" s="5">
        <v>0.382048611111031</v>
      </c>
      <c r="C2269">
        <v>23221003</v>
      </c>
      <c r="D2269">
        <v>23211003</v>
      </c>
      <c r="E2269" t="s">
        <v>16</v>
      </c>
      <c r="F2269" t="s">
        <v>8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40627</v>
      </c>
      <c r="B2270" s="5">
        <v>0.38206018518510498</v>
      </c>
      <c r="C2270">
        <v>23221003</v>
      </c>
      <c r="D2270">
        <v>23211003</v>
      </c>
      <c r="E2270" t="s">
        <v>16</v>
      </c>
      <c r="F2270" t="s">
        <v>8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40627</v>
      </c>
      <c r="B2271" s="5">
        <v>0.38207175925917902</v>
      </c>
      <c r="C2271">
        <v>23221003</v>
      </c>
      <c r="D2271">
        <v>23211003</v>
      </c>
      <c r="E2271" t="s">
        <v>16</v>
      </c>
      <c r="F2271" t="s">
        <v>8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40627</v>
      </c>
      <c r="B2272" s="5">
        <v>0.38208333333325301</v>
      </c>
      <c r="C2272">
        <v>23221003</v>
      </c>
      <c r="D2272">
        <v>23211003</v>
      </c>
      <c r="E2272" t="s">
        <v>16</v>
      </c>
      <c r="F2272" t="s">
        <v>8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40627</v>
      </c>
      <c r="B2273" s="5">
        <v>0.38209490740732699</v>
      </c>
      <c r="C2273">
        <v>23221003</v>
      </c>
      <c r="D2273">
        <v>23211003</v>
      </c>
      <c r="E2273" t="s">
        <v>16</v>
      </c>
      <c r="F2273" t="s">
        <v>8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40627</v>
      </c>
      <c r="B2274" s="5">
        <v>0.38210648148140097</v>
      </c>
      <c r="C2274">
        <v>23221003</v>
      </c>
      <c r="D2274">
        <v>23211003</v>
      </c>
      <c r="E2274" t="s">
        <v>16</v>
      </c>
      <c r="F2274" t="s">
        <v>8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40627</v>
      </c>
      <c r="B2275" s="5">
        <v>0.38211805555547601</v>
      </c>
      <c r="C2275">
        <v>23221003</v>
      </c>
      <c r="D2275">
        <v>23211003</v>
      </c>
      <c r="E2275" t="s">
        <v>16</v>
      </c>
      <c r="F2275" t="s">
        <v>8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40627</v>
      </c>
      <c r="B2276" s="5">
        <v>0.38212962962954999</v>
      </c>
      <c r="C2276">
        <v>23221003</v>
      </c>
      <c r="D2276">
        <v>23211003</v>
      </c>
      <c r="E2276" t="s">
        <v>16</v>
      </c>
      <c r="F2276" t="s">
        <v>8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40627</v>
      </c>
      <c r="B2277" s="5">
        <v>0.38214120370362398</v>
      </c>
      <c r="C2277">
        <v>23221003</v>
      </c>
      <c r="D2277">
        <v>23211003</v>
      </c>
      <c r="E2277" t="s">
        <v>16</v>
      </c>
      <c r="F2277" t="s">
        <v>8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40627</v>
      </c>
      <c r="B2278" s="5">
        <v>0.38215277777769802</v>
      </c>
      <c r="C2278">
        <v>23221003</v>
      </c>
      <c r="D2278">
        <v>23211003</v>
      </c>
      <c r="E2278" t="s">
        <v>16</v>
      </c>
      <c r="F2278" t="s">
        <v>8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40627</v>
      </c>
      <c r="B2279" s="5">
        <v>0.382164351851772</v>
      </c>
      <c r="C2279">
        <v>23221003</v>
      </c>
      <c r="D2279">
        <v>23211003</v>
      </c>
      <c r="E2279" t="s">
        <v>16</v>
      </c>
      <c r="F2279" t="s">
        <v>8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40627</v>
      </c>
      <c r="B2280" s="5">
        <v>0.38217592592584598</v>
      </c>
      <c r="C2280">
        <v>23221003</v>
      </c>
      <c r="D2280">
        <v>23211003</v>
      </c>
      <c r="E2280" t="s">
        <v>16</v>
      </c>
      <c r="F2280" t="s">
        <v>8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40627</v>
      </c>
      <c r="B2281" s="5">
        <v>0.38218749999992002</v>
      </c>
      <c r="C2281">
        <v>23221003</v>
      </c>
      <c r="D2281">
        <v>23211003</v>
      </c>
      <c r="E2281" t="s">
        <v>16</v>
      </c>
      <c r="F2281" t="s">
        <v>8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40627</v>
      </c>
      <c r="B2282" s="5">
        <v>0.38219907407399401</v>
      </c>
      <c r="C2282">
        <v>23221003</v>
      </c>
      <c r="D2282">
        <v>23211003</v>
      </c>
      <c r="E2282" t="s">
        <v>16</v>
      </c>
      <c r="F2282" t="s">
        <v>8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40627</v>
      </c>
      <c r="B2283" s="5">
        <v>0.38221064814806799</v>
      </c>
      <c r="C2283">
        <v>23221003</v>
      </c>
      <c r="D2283">
        <v>23211003</v>
      </c>
      <c r="E2283" t="s">
        <v>16</v>
      </c>
      <c r="F2283" t="s">
        <v>8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40627</v>
      </c>
      <c r="B2284" s="5">
        <v>0.38222222222214203</v>
      </c>
      <c r="C2284">
        <v>23221003</v>
      </c>
      <c r="D2284">
        <v>23211003</v>
      </c>
      <c r="E2284" t="s">
        <v>16</v>
      </c>
      <c r="F2284" t="s">
        <v>8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40627</v>
      </c>
      <c r="B2285" s="5">
        <v>0.38223379629621601</v>
      </c>
      <c r="C2285">
        <v>23221003</v>
      </c>
      <c r="D2285">
        <v>23211003</v>
      </c>
      <c r="E2285" t="s">
        <v>16</v>
      </c>
      <c r="F2285" t="s">
        <v>8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40627</v>
      </c>
      <c r="B2286" s="5">
        <v>0.38224537037028999</v>
      </c>
      <c r="C2286">
        <v>23221003</v>
      </c>
      <c r="D2286">
        <v>23211003</v>
      </c>
      <c r="E2286" t="s">
        <v>16</v>
      </c>
      <c r="F2286" t="s">
        <v>8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40627</v>
      </c>
      <c r="B2287" s="5">
        <v>0.38225694444436398</v>
      </c>
      <c r="C2287">
        <v>23221003</v>
      </c>
      <c r="D2287">
        <v>23211003</v>
      </c>
      <c r="E2287" t="s">
        <v>16</v>
      </c>
      <c r="F2287" t="s">
        <v>8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40627</v>
      </c>
      <c r="B2288" s="5">
        <v>0.38226851851843802</v>
      </c>
      <c r="C2288">
        <v>23221003</v>
      </c>
      <c r="D2288">
        <v>23211003</v>
      </c>
      <c r="E2288" t="s">
        <v>16</v>
      </c>
      <c r="F2288" t="s">
        <v>8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40627</v>
      </c>
      <c r="B2289" s="5">
        <v>0.382280092592512</v>
      </c>
      <c r="C2289">
        <v>23221003</v>
      </c>
      <c r="D2289">
        <v>23211003</v>
      </c>
      <c r="E2289" t="s">
        <v>16</v>
      </c>
      <c r="F2289" t="s">
        <v>8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40627</v>
      </c>
      <c r="B2290" s="5">
        <v>0.38229166666658598</v>
      </c>
      <c r="C2290">
        <v>23221003</v>
      </c>
      <c r="D2290">
        <v>23211003</v>
      </c>
      <c r="E2290" t="s">
        <v>16</v>
      </c>
      <c r="F2290" t="s">
        <v>8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40627</v>
      </c>
      <c r="B2291" s="5">
        <v>0.38230324074066002</v>
      </c>
      <c r="C2291">
        <v>23221003</v>
      </c>
      <c r="D2291">
        <v>23211003</v>
      </c>
      <c r="E2291" t="s">
        <v>16</v>
      </c>
      <c r="F2291" t="s">
        <v>8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40627</v>
      </c>
      <c r="B2292" s="5">
        <v>0.38231481481473401</v>
      </c>
      <c r="C2292">
        <v>23221003</v>
      </c>
      <c r="D2292">
        <v>23211003</v>
      </c>
      <c r="E2292" t="s">
        <v>16</v>
      </c>
      <c r="F2292" t="s">
        <v>8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40627</v>
      </c>
      <c r="B2293" s="5">
        <v>0.38232638888880799</v>
      </c>
      <c r="C2293">
        <v>23221003</v>
      </c>
      <c r="D2293">
        <v>23211003</v>
      </c>
      <c r="E2293" t="s">
        <v>16</v>
      </c>
      <c r="F2293" t="s">
        <v>8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40627</v>
      </c>
      <c r="B2294" s="5">
        <v>0.38233796296288203</v>
      </c>
      <c r="C2294">
        <v>23221003</v>
      </c>
      <c r="D2294">
        <v>23211003</v>
      </c>
      <c r="E2294" t="s">
        <v>16</v>
      </c>
      <c r="F2294" t="s">
        <v>8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40627</v>
      </c>
      <c r="B2295" s="5">
        <v>0.38234953703695601</v>
      </c>
      <c r="C2295">
        <v>23221003</v>
      </c>
      <c r="D2295">
        <v>23211003</v>
      </c>
      <c r="E2295" t="s">
        <v>16</v>
      </c>
      <c r="F2295" t="s">
        <v>8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40627</v>
      </c>
      <c r="B2296" s="5">
        <v>0.38236111111102999</v>
      </c>
      <c r="C2296">
        <v>23221003</v>
      </c>
      <c r="D2296">
        <v>23211003</v>
      </c>
      <c r="E2296" t="s">
        <v>16</v>
      </c>
      <c r="F2296" t="s">
        <v>8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40627</v>
      </c>
      <c r="B2297" s="5">
        <v>0.38237268518510398</v>
      </c>
      <c r="C2297">
        <v>23221003</v>
      </c>
      <c r="D2297">
        <v>23211003</v>
      </c>
      <c r="E2297" t="s">
        <v>16</v>
      </c>
      <c r="F2297" t="s">
        <v>8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40627</v>
      </c>
      <c r="B2298" s="5">
        <v>0.38238425925917902</v>
      </c>
      <c r="C2298">
        <v>23221003</v>
      </c>
      <c r="D2298">
        <v>23211003</v>
      </c>
      <c r="E2298" t="s">
        <v>16</v>
      </c>
      <c r="F2298" t="s">
        <v>8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40627</v>
      </c>
      <c r="B2299" s="5">
        <v>0.382395833333252</v>
      </c>
      <c r="C2299">
        <v>23221003</v>
      </c>
      <c r="D2299">
        <v>23211003</v>
      </c>
      <c r="E2299" t="s">
        <v>16</v>
      </c>
      <c r="F2299" t="s">
        <v>8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40627</v>
      </c>
      <c r="B2300" s="5">
        <v>0.38240740740732598</v>
      </c>
      <c r="C2300">
        <v>23221003</v>
      </c>
      <c r="D2300">
        <v>23211003</v>
      </c>
      <c r="E2300" t="s">
        <v>16</v>
      </c>
      <c r="F2300" t="s">
        <v>8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40627</v>
      </c>
      <c r="B2301" s="5">
        <v>0.38241898148140102</v>
      </c>
      <c r="C2301">
        <v>23221003</v>
      </c>
      <c r="D2301">
        <v>23211003</v>
      </c>
      <c r="E2301" t="s">
        <v>16</v>
      </c>
      <c r="F2301" t="s">
        <v>8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40627</v>
      </c>
      <c r="B2302" s="5">
        <v>0.382430555555475</v>
      </c>
      <c r="C2302">
        <v>23221003</v>
      </c>
      <c r="D2302">
        <v>23211003</v>
      </c>
      <c r="E2302" t="s">
        <v>16</v>
      </c>
      <c r="F2302" t="s">
        <v>8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40627</v>
      </c>
      <c r="B2303" s="5">
        <v>0.38244212962954899</v>
      </c>
      <c r="C2303">
        <v>23221003</v>
      </c>
      <c r="D2303">
        <v>23211003</v>
      </c>
      <c r="E2303" t="s">
        <v>16</v>
      </c>
      <c r="F2303" t="s">
        <v>8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40627</v>
      </c>
      <c r="B2304" s="5">
        <v>0.38245370370362303</v>
      </c>
      <c r="C2304">
        <v>23221003</v>
      </c>
      <c r="D2304">
        <v>23211003</v>
      </c>
      <c r="E2304" t="s">
        <v>16</v>
      </c>
      <c r="F2304" t="s">
        <v>8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40627</v>
      </c>
      <c r="B2305" s="5">
        <v>0.38246527777769701</v>
      </c>
      <c r="C2305">
        <v>23221003</v>
      </c>
      <c r="D2305">
        <v>23211003</v>
      </c>
      <c r="E2305" t="s">
        <v>16</v>
      </c>
      <c r="F2305" t="s">
        <v>8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40627</v>
      </c>
      <c r="B2306" s="5">
        <v>0.38247685185177099</v>
      </c>
      <c r="C2306">
        <v>23221003</v>
      </c>
      <c r="D2306">
        <v>23211003</v>
      </c>
      <c r="E2306" t="s">
        <v>16</v>
      </c>
      <c r="F2306" t="s">
        <v>8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40627</v>
      </c>
      <c r="B2307" s="5">
        <v>0.38248842592584498</v>
      </c>
      <c r="C2307">
        <v>23221003</v>
      </c>
      <c r="D2307">
        <v>23211003</v>
      </c>
      <c r="E2307" t="s">
        <v>16</v>
      </c>
      <c r="F2307" t="s">
        <v>8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40627</v>
      </c>
      <c r="B2308" s="5">
        <v>0.38249999999991902</v>
      </c>
      <c r="C2308">
        <v>23221003</v>
      </c>
      <c r="D2308">
        <v>23211003</v>
      </c>
      <c r="E2308" t="s">
        <v>16</v>
      </c>
      <c r="F2308" t="s">
        <v>8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40627</v>
      </c>
      <c r="B2309" s="5">
        <v>0.382511574073993</v>
      </c>
      <c r="C2309">
        <v>23221003</v>
      </c>
      <c r="D2309">
        <v>23211003</v>
      </c>
      <c r="E2309" t="s">
        <v>16</v>
      </c>
      <c r="F2309" t="s">
        <v>8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40627</v>
      </c>
      <c r="B2310" s="5">
        <v>0.38252314814806698</v>
      </c>
      <c r="C2310">
        <v>23221003</v>
      </c>
      <c r="D2310">
        <v>23211003</v>
      </c>
      <c r="E2310" t="s">
        <v>16</v>
      </c>
      <c r="F2310" t="s">
        <v>8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40627</v>
      </c>
      <c r="B2311" s="5">
        <v>0.38253472222214102</v>
      </c>
      <c r="C2311">
        <v>23221003</v>
      </c>
      <c r="D2311">
        <v>23211003</v>
      </c>
      <c r="E2311" t="s">
        <v>16</v>
      </c>
      <c r="F2311" t="s">
        <v>8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40627</v>
      </c>
      <c r="B2312" s="5">
        <v>0.382546296296215</v>
      </c>
      <c r="C2312">
        <v>23221003</v>
      </c>
      <c r="D2312">
        <v>23211003</v>
      </c>
      <c r="E2312" t="s">
        <v>16</v>
      </c>
      <c r="F2312" t="s">
        <v>8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40627</v>
      </c>
      <c r="B2313" s="5">
        <v>0.38255787037028899</v>
      </c>
      <c r="C2313">
        <v>23221003</v>
      </c>
      <c r="D2313">
        <v>23211003</v>
      </c>
      <c r="E2313" t="s">
        <v>16</v>
      </c>
      <c r="F2313" t="s">
        <v>8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40627</v>
      </c>
      <c r="B2314" s="5">
        <v>0.38256944444436303</v>
      </c>
      <c r="C2314">
        <v>23221003</v>
      </c>
      <c r="D2314">
        <v>23211003</v>
      </c>
      <c r="E2314" t="s">
        <v>16</v>
      </c>
      <c r="F2314" t="s">
        <v>8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40627</v>
      </c>
      <c r="B2315" s="5">
        <v>0.38258101851843701</v>
      </c>
      <c r="C2315">
        <v>23221003</v>
      </c>
      <c r="D2315">
        <v>23211003</v>
      </c>
      <c r="E2315" t="s">
        <v>16</v>
      </c>
      <c r="F2315" t="s">
        <v>8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40627</v>
      </c>
      <c r="B2316" s="5">
        <v>0.38259259259251099</v>
      </c>
      <c r="C2316">
        <v>23221003</v>
      </c>
      <c r="D2316">
        <v>23211003</v>
      </c>
      <c r="E2316" t="s">
        <v>16</v>
      </c>
      <c r="F2316" t="s">
        <v>8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40627</v>
      </c>
      <c r="B2317" s="5">
        <v>0.38260416666658498</v>
      </c>
      <c r="C2317">
        <v>23221003</v>
      </c>
      <c r="D2317">
        <v>23211003</v>
      </c>
      <c r="E2317" t="s">
        <v>16</v>
      </c>
      <c r="F2317" t="s">
        <v>8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40627</v>
      </c>
      <c r="B2318" s="5">
        <v>0.38261574074065902</v>
      </c>
      <c r="C2318">
        <v>23221003</v>
      </c>
      <c r="D2318">
        <v>23211003</v>
      </c>
      <c r="E2318" t="s">
        <v>16</v>
      </c>
      <c r="F2318" t="s">
        <v>8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40627</v>
      </c>
      <c r="B2319" s="5">
        <v>0.382627314814733</v>
      </c>
      <c r="C2319">
        <v>23221003</v>
      </c>
      <c r="D2319">
        <v>23211003</v>
      </c>
      <c r="E2319" t="s">
        <v>16</v>
      </c>
      <c r="F2319" t="s">
        <v>8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40627</v>
      </c>
      <c r="B2320" s="5">
        <v>0.38263888888880698</v>
      </c>
      <c r="C2320">
        <v>23221003</v>
      </c>
      <c r="D2320">
        <v>23211003</v>
      </c>
      <c r="E2320" t="s">
        <v>16</v>
      </c>
      <c r="F2320" t="s">
        <v>8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40627</v>
      </c>
      <c r="B2321" s="5">
        <v>0.38265046296288102</v>
      </c>
      <c r="C2321">
        <v>23221003</v>
      </c>
      <c r="D2321">
        <v>23211003</v>
      </c>
      <c r="E2321" t="s">
        <v>16</v>
      </c>
      <c r="F2321" t="s">
        <v>8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40627</v>
      </c>
      <c r="B2322" s="5">
        <v>0.38266203703695501</v>
      </c>
      <c r="C2322">
        <v>23221003</v>
      </c>
      <c r="D2322">
        <v>23211003</v>
      </c>
      <c r="E2322" t="s">
        <v>16</v>
      </c>
      <c r="F2322" t="s">
        <v>8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40627</v>
      </c>
      <c r="B2323" s="5">
        <v>0.38267361111102899</v>
      </c>
      <c r="C2323">
        <v>23221003</v>
      </c>
      <c r="D2323">
        <v>23211003</v>
      </c>
      <c r="E2323" t="s">
        <v>16</v>
      </c>
      <c r="F2323" t="s">
        <v>8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40627</v>
      </c>
      <c r="B2324" s="5">
        <v>0.38268518518510403</v>
      </c>
      <c r="C2324">
        <v>23221003</v>
      </c>
      <c r="D2324">
        <v>23211003</v>
      </c>
      <c r="E2324" t="s">
        <v>16</v>
      </c>
      <c r="F2324" t="s">
        <v>8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40627</v>
      </c>
      <c r="B2325" s="5">
        <v>0.38269675925917801</v>
      </c>
      <c r="C2325">
        <v>23221003</v>
      </c>
      <c r="D2325">
        <v>23211003</v>
      </c>
      <c r="E2325" t="s">
        <v>16</v>
      </c>
      <c r="F2325" t="s">
        <v>8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40627</v>
      </c>
      <c r="B2326" s="5">
        <v>0.38270833333325099</v>
      </c>
      <c r="C2326">
        <v>23221003</v>
      </c>
      <c r="D2326">
        <v>23211003</v>
      </c>
      <c r="E2326" t="s">
        <v>16</v>
      </c>
      <c r="F2326" t="s">
        <v>8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40627</v>
      </c>
      <c r="B2327" s="5">
        <v>0.38271990740732598</v>
      </c>
      <c r="C2327">
        <v>23221003</v>
      </c>
      <c r="D2327">
        <v>23211003</v>
      </c>
      <c r="E2327" t="s">
        <v>16</v>
      </c>
      <c r="F2327" t="s">
        <v>8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40627</v>
      </c>
      <c r="B2328" s="5">
        <v>0.38273148148140002</v>
      </c>
      <c r="C2328">
        <v>23221003</v>
      </c>
      <c r="D2328">
        <v>23211003</v>
      </c>
      <c r="E2328" t="s">
        <v>16</v>
      </c>
      <c r="F2328" t="s">
        <v>8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40627</v>
      </c>
      <c r="B2329" s="5">
        <v>0.382743055555474</v>
      </c>
      <c r="C2329">
        <v>23221003</v>
      </c>
      <c r="D2329">
        <v>23211003</v>
      </c>
      <c r="E2329" t="s">
        <v>16</v>
      </c>
      <c r="F2329" t="s">
        <v>8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40627</v>
      </c>
      <c r="B2330" s="5">
        <v>0.38275462962954798</v>
      </c>
      <c r="C2330">
        <v>23221003</v>
      </c>
      <c r="D2330">
        <v>23211003</v>
      </c>
      <c r="E2330" t="s">
        <v>16</v>
      </c>
      <c r="F2330" t="s">
        <v>8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40627</v>
      </c>
      <c r="B2331" s="5">
        <v>0.38276620370362202</v>
      </c>
      <c r="C2331">
        <v>23221003</v>
      </c>
      <c r="D2331">
        <v>23211003</v>
      </c>
      <c r="E2331" t="s">
        <v>16</v>
      </c>
      <c r="F2331" t="s">
        <v>8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40627</v>
      </c>
      <c r="B2332" s="5">
        <v>0.382777777777696</v>
      </c>
      <c r="C2332">
        <v>23221003</v>
      </c>
      <c r="D2332">
        <v>23211003</v>
      </c>
      <c r="E2332" t="s">
        <v>16</v>
      </c>
      <c r="F2332" t="s">
        <v>8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40627</v>
      </c>
      <c r="B2333" s="5">
        <v>0.38278935185176999</v>
      </c>
      <c r="C2333">
        <v>23221003</v>
      </c>
      <c r="D2333">
        <v>23211003</v>
      </c>
      <c r="E2333" t="s">
        <v>16</v>
      </c>
      <c r="F2333" t="s">
        <v>8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40627</v>
      </c>
      <c r="B2334" s="5">
        <v>0.38280092592584403</v>
      </c>
      <c r="C2334">
        <v>23221003</v>
      </c>
      <c r="D2334">
        <v>23211003</v>
      </c>
      <c r="E2334" t="s">
        <v>16</v>
      </c>
      <c r="F2334" t="s">
        <v>8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40627</v>
      </c>
      <c r="B2335" s="5">
        <v>0.38281249999991801</v>
      </c>
      <c r="C2335">
        <v>23221003</v>
      </c>
      <c r="D2335">
        <v>23211003</v>
      </c>
      <c r="E2335" t="s">
        <v>16</v>
      </c>
      <c r="F2335" t="s">
        <v>8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40627</v>
      </c>
      <c r="B2336" s="5">
        <v>0.38282407407399199</v>
      </c>
      <c r="C2336">
        <v>23221003</v>
      </c>
      <c r="D2336">
        <v>23211003</v>
      </c>
      <c r="E2336" t="s">
        <v>16</v>
      </c>
      <c r="F2336" t="s">
        <v>8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40627</v>
      </c>
      <c r="B2337" s="5">
        <v>0.38283564814806598</v>
      </c>
      <c r="C2337">
        <v>23221003</v>
      </c>
      <c r="D2337">
        <v>23211003</v>
      </c>
      <c r="E2337" t="s">
        <v>16</v>
      </c>
      <c r="F2337" t="s">
        <v>8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40627</v>
      </c>
      <c r="B2338" s="5">
        <v>0.38284722222214002</v>
      </c>
      <c r="C2338">
        <v>23221003</v>
      </c>
      <c r="D2338">
        <v>23211003</v>
      </c>
      <c r="E2338" t="s">
        <v>16</v>
      </c>
      <c r="F2338" t="s">
        <v>8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40627</v>
      </c>
      <c r="B2339" s="5">
        <v>0.382858796296214</v>
      </c>
      <c r="C2339">
        <v>23221003</v>
      </c>
      <c r="D2339">
        <v>23211003</v>
      </c>
      <c r="E2339" t="s">
        <v>16</v>
      </c>
      <c r="F2339" t="s">
        <v>8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40627</v>
      </c>
      <c r="B2340" s="5">
        <v>0.38287037037028798</v>
      </c>
      <c r="C2340">
        <v>23221003</v>
      </c>
      <c r="D2340">
        <v>23211003</v>
      </c>
      <c r="E2340" t="s">
        <v>16</v>
      </c>
      <c r="F2340" t="s">
        <v>8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40627</v>
      </c>
      <c r="B2341" s="5">
        <v>0.38288194444436202</v>
      </c>
      <c r="C2341">
        <v>23221003</v>
      </c>
      <c r="D2341">
        <v>23211003</v>
      </c>
      <c r="E2341" t="s">
        <v>16</v>
      </c>
      <c r="F2341" t="s">
        <v>8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40627</v>
      </c>
      <c r="B2342" s="5">
        <v>0.382893518518436</v>
      </c>
      <c r="C2342">
        <v>23221003</v>
      </c>
      <c r="D2342">
        <v>23211003</v>
      </c>
      <c r="E2342" t="s">
        <v>16</v>
      </c>
      <c r="F2342" t="s">
        <v>8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40627</v>
      </c>
      <c r="B2343" s="5">
        <v>0.38290509259250999</v>
      </c>
      <c r="C2343">
        <v>23221003</v>
      </c>
      <c r="D2343">
        <v>23211003</v>
      </c>
      <c r="E2343" t="s">
        <v>16</v>
      </c>
      <c r="F2343" t="s">
        <v>8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40627</v>
      </c>
      <c r="B2344" s="5">
        <v>0.38291666666658403</v>
      </c>
      <c r="C2344">
        <v>23221003</v>
      </c>
      <c r="D2344">
        <v>23211003</v>
      </c>
      <c r="E2344" t="s">
        <v>16</v>
      </c>
      <c r="F2344" t="s">
        <v>8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40627</v>
      </c>
      <c r="B2345" s="5">
        <v>0.38292824074065801</v>
      </c>
      <c r="C2345">
        <v>23221003</v>
      </c>
      <c r="D2345">
        <v>23211003</v>
      </c>
      <c r="E2345" t="s">
        <v>16</v>
      </c>
      <c r="F2345" t="s">
        <v>8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40627</v>
      </c>
      <c r="B2346" s="5">
        <v>0.38293981481473199</v>
      </c>
      <c r="C2346">
        <v>23221003</v>
      </c>
      <c r="D2346">
        <v>23211003</v>
      </c>
      <c r="E2346" t="s">
        <v>16</v>
      </c>
      <c r="F2346" t="s">
        <v>8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40627</v>
      </c>
      <c r="B2347" s="5">
        <v>0.38295138888880598</v>
      </c>
      <c r="C2347">
        <v>23221003</v>
      </c>
      <c r="D2347">
        <v>23211003</v>
      </c>
      <c r="E2347" t="s">
        <v>16</v>
      </c>
      <c r="F2347" t="s">
        <v>8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40627</v>
      </c>
      <c r="B2348" s="5">
        <v>0.38296296296288002</v>
      </c>
      <c r="C2348">
        <v>23221003</v>
      </c>
      <c r="D2348">
        <v>23211003</v>
      </c>
      <c r="E2348" t="s">
        <v>16</v>
      </c>
      <c r="F2348" t="s">
        <v>8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40627</v>
      </c>
      <c r="B2349" s="5">
        <v>0.382974537036954</v>
      </c>
      <c r="C2349">
        <v>23221003</v>
      </c>
      <c r="D2349">
        <v>23211003</v>
      </c>
      <c r="E2349" t="s">
        <v>16</v>
      </c>
      <c r="F2349" t="s">
        <v>8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40627</v>
      </c>
      <c r="B2350" s="5">
        <v>0.38298611111102798</v>
      </c>
      <c r="C2350">
        <v>23221003</v>
      </c>
      <c r="D2350">
        <v>23211003</v>
      </c>
      <c r="E2350" t="s">
        <v>16</v>
      </c>
      <c r="F2350" t="s">
        <v>8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40627</v>
      </c>
      <c r="B2351" s="5">
        <v>0.38299768518510302</v>
      </c>
      <c r="C2351">
        <v>23221003</v>
      </c>
      <c r="D2351">
        <v>23211003</v>
      </c>
      <c r="E2351" t="s">
        <v>16</v>
      </c>
      <c r="F2351" t="s">
        <v>8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40627</v>
      </c>
      <c r="B2352" s="5">
        <v>0.383009259259177</v>
      </c>
      <c r="C2352">
        <v>23221003</v>
      </c>
      <c r="D2352">
        <v>23211003</v>
      </c>
      <c r="E2352" t="s">
        <v>16</v>
      </c>
      <c r="F2352" t="s">
        <v>8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40627</v>
      </c>
      <c r="B2353" s="5">
        <v>0.38302083333325099</v>
      </c>
      <c r="C2353">
        <v>23221003</v>
      </c>
      <c r="D2353">
        <v>23211003</v>
      </c>
      <c r="E2353" t="s">
        <v>16</v>
      </c>
      <c r="F2353" t="s">
        <v>8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40627</v>
      </c>
      <c r="B2354" s="5">
        <v>0.38303240740732503</v>
      </c>
      <c r="C2354">
        <v>23221003</v>
      </c>
      <c r="D2354">
        <v>23211003</v>
      </c>
      <c r="E2354" t="s">
        <v>16</v>
      </c>
      <c r="F2354" t="s">
        <v>8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40627</v>
      </c>
      <c r="B2355" s="5">
        <v>0.38304398148139901</v>
      </c>
      <c r="C2355">
        <v>23221003</v>
      </c>
      <c r="D2355">
        <v>23211003</v>
      </c>
      <c r="E2355" t="s">
        <v>16</v>
      </c>
      <c r="F2355" t="s">
        <v>8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40627</v>
      </c>
      <c r="B2356" s="5">
        <v>0.38305555555547299</v>
      </c>
      <c r="C2356">
        <v>23221003</v>
      </c>
      <c r="D2356">
        <v>23211003</v>
      </c>
      <c r="E2356" t="s">
        <v>16</v>
      </c>
      <c r="F2356" t="s">
        <v>8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40627</v>
      </c>
      <c r="B2357" s="5">
        <v>0.38306712962954698</v>
      </c>
      <c r="C2357">
        <v>23221003</v>
      </c>
      <c r="D2357">
        <v>23211003</v>
      </c>
      <c r="E2357" t="s">
        <v>16</v>
      </c>
      <c r="F2357" t="s">
        <v>8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40627</v>
      </c>
      <c r="B2358" s="5">
        <v>0.38307870370362102</v>
      </c>
      <c r="C2358">
        <v>23221003</v>
      </c>
      <c r="D2358">
        <v>23211003</v>
      </c>
      <c r="E2358" t="s">
        <v>16</v>
      </c>
      <c r="F2358" t="s">
        <v>8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40627</v>
      </c>
      <c r="B2359" s="5">
        <v>0.383090277777695</v>
      </c>
      <c r="C2359">
        <v>23221003</v>
      </c>
      <c r="D2359">
        <v>23211003</v>
      </c>
      <c r="E2359" t="s">
        <v>16</v>
      </c>
      <c r="F2359" t="s">
        <v>8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40627</v>
      </c>
      <c r="B2360" s="5">
        <v>0.38310185185176898</v>
      </c>
      <c r="C2360">
        <v>23221003</v>
      </c>
      <c r="D2360">
        <v>23211003</v>
      </c>
      <c r="E2360" t="s">
        <v>16</v>
      </c>
      <c r="F2360" t="s">
        <v>8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40627</v>
      </c>
      <c r="B2361" s="5">
        <v>0.38311342592584302</v>
      </c>
      <c r="C2361">
        <v>23221003</v>
      </c>
      <c r="D2361">
        <v>23211003</v>
      </c>
      <c r="E2361" t="s">
        <v>16</v>
      </c>
      <c r="F2361" t="s">
        <v>8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40627</v>
      </c>
      <c r="B2362" s="5">
        <v>0.383124999999917</v>
      </c>
      <c r="C2362">
        <v>23221003</v>
      </c>
      <c r="D2362">
        <v>23211003</v>
      </c>
      <c r="E2362" t="s">
        <v>16</v>
      </c>
      <c r="F2362" t="s">
        <v>8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40627</v>
      </c>
      <c r="B2363" s="5">
        <v>0.38313657407399099</v>
      </c>
      <c r="C2363">
        <v>23221003</v>
      </c>
      <c r="D2363">
        <v>23211003</v>
      </c>
      <c r="E2363" t="s">
        <v>16</v>
      </c>
      <c r="F2363" t="s">
        <v>8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40627</v>
      </c>
      <c r="B2364" s="5">
        <v>0.38314814814806503</v>
      </c>
      <c r="C2364">
        <v>23221003</v>
      </c>
      <c r="D2364">
        <v>23211003</v>
      </c>
      <c r="E2364" t="s">
        <v>16</v>
      </c>
      <c r="F2364" t="s">
        <v>8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40627</v>
      </c>
      <c r="B2365" s="5">
        <v>0.38315972222213901</v>
      </c>
      <c r="C2365">
        <v>23221003</v>
      </c>
      <c r="D2365">
        <v>23211003</v>
      </c>
      <c r="E2365" t="s">
        <v>16</v>
      </c>
      <c r="F2365" t="s">
        <v>8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40627</v>
      </c>
      <c r="B2366" s="5">
        <v>0.38317129629621299</v>
      </c>
      <c r="C2366">
        <v>23221003</v>
      </c>
      <c r="D2366">
        <v>23211003</v>
      </c>
      <c r="E2366" t="s">
        <v>16</v>
      </c>
      <c r="F2366" t="s">
        <v>8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40627</v>
      </c>
      <c r="B2367" s="5">
        <v>0.38318287037028698</v>
      </c>
      <c r="C2367">
        <v>23221003</v>
      </c>
      <c r="D2367">
        <v>23211003</v>
      </c>
      <c r="E2367" t="s">
        <v>16</v>
      </c>
      <c r="F2367" t="s">
        <v>8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40627</v>
      </c>
      <c r="B2368" s="5">
        <v>0.38319444444436102</v>
      </c>
      <c r="C2368">
        <v>23221003</v>
      </c>
      <c r="D2368">
        <v>23211003</v>
      </c>
      <c r="E2368" t="s">
        <v>16</v>
      </c>
      <c r="F2368" t="s">
        <v>8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40627</v>
      </c>
      <c r="B2369" s="5">
        <v>0.383206018518435</v>
      </c>
      <c r="C2369">
        <v>23221003</v>
      </c>
      <c r="D2369">
        <v>23211003</v>
      </c>
      <c r="E2369" t="s">
        <v>16</v>
      </c>
      <c r="F2369" t="s">
        <v>8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40627</v>
      </c>
      <c r="B2370" s="5">
        <v>0.38321759259250898</v>
      </c>
      <c r="C2370">
        <v>23221003</v>
      </c>
      <c r="D2370">
        <v>23211003</v>
      </c>
      <c r="E2370" t="s">
        <v>16</v>
      </c>
      <c r="F2370" t="s">
        <v>8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40627</v>
      </c>
      <c r="B2371" s="5">
        <v>0.38322916666658302</v>
      </c>
      <c r="C2371">
        <v>23221003</v>
      </c>
      <c r="D2371">
        <v>23211003</v>
      </c>
      <c r="E2371" t="s">
        <v>16</v>
      </c>
      <c r="F2371" t="s">
        <v>8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40627</v>
      </c>
      <c r="B2372" s="5">
        <v>0.383240740740657</v>
      </c>
      <c r="C2372">
        <v>23221003</v>
      </c>
      <c r="D2372">
        <v>23211003</v>
      </c>
      <c r="E2372" t="s">
        <v>16</v>
      </c>
      <c r="F2372" t="s">
        <v>8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40627</v>
      </c>
      <c r="B2373" s="5">
        <v>0.38325231481473099</v>
      </c>
      <c r="C2373">
        <v>23221003</v>
      </c>
      <c r="D2373">
        <v>23211003</v>
      </c>
      <c r="E2373" t="s">
        <v>16</v>
      </c>
      <c r="F2373" t="s">
        <v>8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40627</v>
      </c>
      <c r="B2374" s="5">
        <v>0.38326388888880503</v>
      </c>
      <c r="C2374">
        <v>23221003</v>
      </c>
      <c r="D2374">
        <v>23211003</v>
      </c>
      <c r="E2374" t="s">
        <v>16</v>
      </c>
      <c r="F2374" t="s">
        <v>8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40627</v>
      </c>
      <c r="B2375" s="5">
        <v>0.38327546296288001</v>
      </c>
      <c r="C2375">
        <v>23221003</v>
      </c>
      <c r="D2375">
        <v>23211003</v>
      </c>
      <c r="E2375" t="s">
        <v>16</v>
      </c>
      <c r="F2375" t="s">
        <v>8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40627</v>
      </c>
      <c r="B2376" s="5">
        <v>0.38328703703695299</v>
      </c>
      <c r="C2376">
        <v>23221003</v>
      </c>
      <c r="D2376">
        <v>23211003</v>
      </c>
      <c r="E2376" t="s">
        <v>16</v>
      </c>
      <c r="F2376" t="s">
        <v>8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40627</v>
      </c>
      <c r="B2377" s="5">
        <v>0.38329861111102698</v>
      </c>
      <c r="C2377">
        <v>23221003</v>
      </c>
      <c r="D2377">
        <v>23211003</v>
      </c>
      <c r="E2377" t="s">
        <v>16</v>
      </c>
      <c r="F2377" t="s">
        <v>8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40627</v>
      </c>
      <c r="B2378" s="5">
        <v>0.38331018518510201</v>
      </c>
      <c r="C2378">
        <v>23221003</v>
      </c>
      <c r="D2378">
        <v>23211003</v>
      </c>
      <c r="E2378" t="s">
        <v>16</v>
      </c>
      <c r="F2378" t="s">
        <v>8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40627</v>
      </c>
      <c r="B2379" s="5">
        <v>0.383321759259176</v>
      </c>
      <c r="C2379">
        <v>23221003</v>
      </c>
      <c r="D2379">
        <v>23211003</v>
      </c>
      <c r="E2379" t="s">
        <v>16</v>
      </c>
      <c r="F2379" t="s">
        <v>8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40627</v>
      </c>
      <c r="B2380" s="5">
        <v>0.38333333333324998</v>
      </c>
      <c r="C2380">
        <v>23221003</v>
      </c>
      <c r="D2380">
        <v>23211003</v>
      </c>
      <c r="E2380" t="s">
        <v>16</v>
      </c>
      <c r="F2380" t="s">
        <v>8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40627</v>
      </c>
      <c r="B2381" s="5">
        <v>0.38334490740732402</v>
      </c>
      <c r="C2381">
        <v>23221003</v>
      </c>
      <c r="D2381">
        <v>23211003</v>
      </c>
      <c r="E2381" t="s">
        <v>16</v>
      </c>
      <c r="F2381" t="s">
        <v>8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40627</v>
      </c>
      <c r="B2382" s="5">
        <v>0.383356481481398</v>
      </c>
      <c r="C2382">
        <v>23221003</v>
      </c>
      <c r="D2382">
        <v>23211003</v>
      </c>
      <c r="E2382" t="s">
        <v>16</v>
      </c>
      <c r="F2382" t="s">
        <v>8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40627</v>
      </c>
      <c r="B2383" s="5">
        <v>0.38336805555547199</v>
      </c>
      <c r="C2383">
        <v>23221003</v>
      </c>
      <c r="D2383">
        <v>23211003</v>
      </c>
      <c r="E2383" t="s">
        <v>16</v>
      </c>
      <c r="F2383" t="s">
        <v>8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40627</v>
      </c>
      <c r="B2384" s="5">
        <v>0.38337962962954603</v>
      </c>
      <c r="C2384">
        <v>23221003</v>
      </c>
      <c r="D2384">
        <v>23211003</v>
      </c>
      <c r="E2384" t="s">
        <v>16</v>
      </c>
      <c r="F2384" t="s">
        <v>8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40627</v>
      </c>
      <c r="B2385" s="5">
        <v>0.38339120370362001</v>
      </c>
      <c r="C2385">
        <v>23221003</v>
      </c>
      <c r="D2385">
        <v>23211003</v>
      </c>
      <c r="E2385" t="s">
        <v>16</v>
      </c>
      <c r="F2385" t="s">
        <v>8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40627</v>
      </c>
      <c r="B2386" s="5">
        <v>0.38340277777769399</v>
      </c>
      <c r="C2386">
        <v>23221003</v>
      </c>
      <c r="D2386">
        <v>23211003</v>
      </c>
      <c r="E2386" t="s">
        <v>16</v>
      </c>
      <c r="F2386" t="s">
        <v>8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40627</v>
      </c>
      <c r="B2387" s="5">
        <v>0.38341435185176798</v>
      </c>
      <c r="C2387">
        <v>23221003</v>
      </c>
      <c r="D2387">
        <v>23211003</v>
      </c>
      <c r="E2387" t="s">
        <v>16</v>
      </c>
      <c r="F2387" t="s">
        <v>8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40627</v>
      </c>
      <c r="B2388" s="5">
        <v>0.38342592592584201</v>
      </c>
      <c r="C2388">
        <v>23221003</v>
      </c>
      <c r="D2388">
        <v>23211003</v>
      </c>
      <c r="E2388" t="s">
        <v>16</v>
      </c>
      <c r="F2388" t="s">
        <v>8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40627</v>
      </c>
      <c r="B2389" s="5">
        <v>0.383437499999916</v>
      </c>
      <c r="C2389">
        <v>23221003</v>
      </c>
      <c r="D2389">
        <v>23211003</v>
      </c>
      <c r="E2389" t="s">
        <v>16</v>
      </c>
      <c r="F2389" t="s">
        <v>8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40627</v>
      </c>
      <c r="B2390" s="5">
        <v>0.38344907407398998</v>
      </c>
      <c r="C2390">
        <v>23221003</v>
      </c>
      <c r="D2390">
        <v>23211003</v>
      </c>
      <c r="E2390" t="s">
        <v>16</v>
      </c>
      <c r="F2390" t="s">
        <v>8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40627</v>
      </c>
      <c r="B2391" s="5">
        <v>0.38346064814806402</v>
      </c>
      <c r="C2391">
        <v>23221003</v>
      </c>
      <c r="D2391">
        <v>23211003</v>
      </c>
      <c r="E2391" t="s">
        <v>16</v>
      </c>
      <c r="F2391" t="s">
        <v>8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40627</v>
      </c>
      <c r="B2392" s="5">
        <v>0.383472222222138</v>
      </c>
      <c r="C2392">
        <v>23221003</v>
      </c>
      <c r="D2392">
        <v>23211003</v>
      </c>
      <c r="E2392" t="s">
        <v>16</v>
      </c>
      <c r="F2392" t="s">
        <v>8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40627</v>
      </c>
      <c r="B2393" s="5">
        <v>0.38348379629621199</v>
      </c>
      <c r="C2393">
        <v>23221003</v>
      </c>
      <c r="D2393">
        <v>23211003</v>
      </c>
      <c r="E2393" t="s">
        <v>16</v>
      </c>
      <c r="F2393" t="s">
        <v>8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40627</v>
      </c>
      <c r="B2394" s="5">
        <v>0.38349537037028603</v>
      </c>
      <c r="C2394">
        <v>23221003</v>
      </c>
      <c r="D2394">
        <v>23211003</v>
      </c>
      <c r="E2394" t="s">
        <v>16</v>
      </c>
      <c r="F2394" t="s">
        <v>8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40627</v>
      </c>
      <c r="B2395" s="5">
        <v>0.38350694444436001</v>
      </c>
      <c r="C2395">
        <v>23221003</v>
      </c>
      <c r="D2395">
        <v>23211003</v>
      </c>
      <c r="E2395" t="s">
        <v>16</v>
      </c>
      <c r="F2395" t="s">
        <v>8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40627</v>
      </c>
      <c r="B2396" s="5">
        <v>0.38351851851843399</v>
      </c>
      <c r="C2396">
        <v>23221003</v>
      </c>
      <c r="D2396">
        <v>23211003</v>
      </c>
      <c r="E2396" t="s">
        <v>16</v>
      </c>
      <c r="F2396" t="s">
        <v>8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40627</v>
      </c>
      <c r="B2397" s="5">
        <v>0.38353009259250798</v>
      </c>
      <c r="C2397">
        <v>23221003</v>
      </c>
      <c r="D2397">
        <v>23211003</v>
      </c>
      <c r="E2397" t="s">
        <v>16</v>
      </c>
      <c r="F2397" t="s">
        <v>8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40627</v>
      </c>
      <c r="B2398" s="5">
        <v>0.38354166666658202</v>
      </c>
      <c r="C2398">
        <v>23221003</v>
      </c>
      <c r="D2398">
        <v>23211003</v>
      </c>
      <c r="E2398" t="s">
        <v>16</v>
      </c>
      <c r="F2398" t="s">
        <v>8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40627</v>
      </c>
      <c r="B2399" s="5">
        <v>0.383553240740656</v>
      </c>
      <c r="C2399">
        <v>23221003</v>
      </c>
      <c r="D2399">
        <v>23211003</v>
      </c>
      <c r="E2399" t="s">
        <v>16</v>
      </c>
      <c r="F2399" t="s">
        <v>8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40627</v>
      </c>
      <c r="B2400" s="5">
        <v>0.38356481481472998</v>
      </c>
      <c r="C2400">
        <v>23221003</v>
      </c>
      <c r="D2400">
        <v>23211003</v>
      </c>
      <c r="E2400" t="s">
        <v>16</v>
      </c>
      <c r="F2400" t="s">
        <v>8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40627</v>
      </c>
      <c r="B2401" s="5">
        <v>0.38357638888880502</v>
      </c>
      <c r="C2401">
        <v>23221003</v>
      </c>
      <c r="D2401">
        <v>23211003</v>
      </c>
      <c r="E2401" t="s">
        <v>16</v>
      </c>
      <c r="F2401" t="s">
        <v>8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40627</v>
      </c>
      <c r="B2402" s="5">
        <v>0.383587962962879</v>
      </c>
      <c r="C2402">
        <v>23221003</v>
      </c>
      <c r="D2402">
        <v>23211003</v>
      </c>
      <c r="E2402" t="s">
        <v>16</v>
      </c>
      <c r="F2402" t="s">
        <v>8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40627</v>
      </c>
      <c r="B2403" s="5">
        <v>0.38359953703695199</v>
      </c>
      <c r="C2403">
        <v>23221003</v>
      </c>
      <c r="D2403">
        <v>23211003</v>
      </c>
      <c r="E2403" t="s">
        <v>16</v>
      </c>
      <c r="F2403" t="s">
        <v>8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40627</v>
      </c>
      <c r="B2404" s="5">
        <v>0.38361111111102703</v>
      </c>
      <c r="C2404">
        <v>23221003</v>
      </c>
      <c r="D2404">
        <v>23211003</v>
      </c>
      <c r="E2404" t="s">
        <v>16</v>
      </c>
      <c r="F2404" t="s">
        <v>8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40627</v>
      </c>
      <c r="B2405" s="5">
        <v>0.38362268518510101</v>
      </c>
      <c r="C2405">
        <v>23221003</v>
      </c>
      <c r="D2405">
        <v>23211003</v>
      </c>
      <c r="E2405" t="s">
        <v>16</v>
      </c>
      <c r="F2405" t="s">
        <v>8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40627</v>
      </c>
      <c r="B2406" s="5">
        <v>0.38363425925917499</v>
      </c>
      <c r="C2406">
        <v>23221003</v>
      </c>
      <c r="D2406">
        <v>23211003</v>
      </c>
      <c r="E2406" t="s">
        <v>16</v>
      </c>
      <c r="F2406" t="s">
        <v>8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40627</v>
      </c>
      <c r="B2407" s="5">
        <v>0.38364583333324898</v>
      </c>
      <c r="C2407">
        <v>23221003</v>
      </c>
      <c r="D2407">
        <v>23211003</v>
      </c>
      <c r="E2407" t="s">
        <v>16</v>
      </c>
      <c r="F2407" t="s">
        <v>8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40627</v>
      </c>
      <c r="B2408" s="5">
        <v>0.38365740740732301</v>
      </c>
      <c r="C2408">
        <v>23221003</v>
      </c>
      <c r="D2408">
        <v>23211003</v>
      </c>
      <c r="E2408" t="s">
        <v>16</v>
      </c>
      <c r="F2408" t="s">
        <v>8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40627</v>
      </c>
      <c r="B2409" s="5">
        <v>0.383668981481397</v>
      </c>
      <c r="C2409">
        <v>23221003</v>
      </c>
      <c r="D2409">
        <v>23211003</v>
      </c>
      <c r="E2409" t="s">
        <v>16</v>
      </c>
      <c r="F2409" t="s">
        <v>8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40627</v>
      </c>
      <c r="B2410" s="5">
        <v>0.38368055555547098</v>
      </c>
      <c r="C2410">
        <v>23221003</v>
      </c>
      <c r="D2410">
        <v>23211003</v>
      </c>
      <c r="E2410" t="s">
        <v>16</v>
      </c>
      <c r="F2410" t="s">
        <v>8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40627</v>
      </c>
      <c r="B2411" s="5">
        <v>0.38369212962954502</v>
      </c>
      <c r="C2411">
        <v>23221003</v>
      </c>
      <c r="D2411">
        <v>23211003</v>
      </c>
      <c r="E2411" t="s">
        <v>16</v>
      </c>
      <c r="F2411" t="s">
        <v>8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40627</v>
      </c>
      <c r="B2412" s="5">
        <v>0.383703703703619</v>
      </c>
      <c r="C2412">
        <v>23221003</v>
      </c>
      <c r="D2412">
        <v>23211003</v>
      </c>
      <c r="E2412" t="s">
        <v>16</v>
      </c>
      <c r="F2412" t="s">
        <v>8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40627</v>
      </c>
      <c r="B2413" s="5">
        <v>0.38371527777769299</v>
      </c>
      <c r="C2413">
        <v>23221003</v>
      </c>
      <c r="D2413">
        <v>23211003</v>
      </c>
      <c r="E2413" t="s">
        <v>16</v>
      </c>
      <c r="F2413" t="s">
        <v>8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40627</v>
      </c>
      <c r="B2414" s="5">
        <v>0.38372685185176703</v>
      </c>
      <c r="C2414">
        <v>23221003</v>
      </c>
      <c r="D2414">
        <v>23211003</v>
      </c>
      <c r="E2414" t="s">
        <v>16</v>
      </c>
      <c r="F2414" t="s">
        <v>8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40627</v>
      </c>
      <c r="B2415" s="5">
        <v>0.38373842592584101</v>
      </c>
      <c r="C2415">
        <v>23221003</v>
      </c>
      <c r="D2415">
        <v>23211003</v>
      </c>
      <c r="E2415" t="s">
        <v>16</v>
      </c>
      <c r="F2415" t="s">
        <v>8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40627</v>
      </c>
      <c r="B2416" s="5">
        <v>0.38374999999991499</v>
      </c>
      <c r="C2416">
        <v>23221003</v>
      </c>
      <c r="D2416">
        <v>23211003</v>
      </c>
      <c r="E2416" t="s">
        <v>16</v>
      </c>
      <c r="F2416" t="s">
        <v>8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40627</v>
      </c>
      <c r="B2417" s="5">
        <v>0.38376157407398898</v>
      </c>
      <c r="C2417">
        <v>23221003</v>
      </c>
      <c r="D2417">
        <v>23211003</v>
      </c>
      <c r="E2417" t="s">
        <v>16</v>
      </c>
      <c r="F2417" t="s">
        <v>8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40627</v>
      </c>
      <c r="B2418" s="5">
        <v>0.38377314814806301</v>
      </c>
      <c r="C2418">
        <v>23221003</v>
      </c>
      <c r="D2418">
        <v>23211003</v>
      </c>
      <c r="E2418" t="s">
        <v>16</v>
      </c>
      <c r="F2418" t="s">
        <v>8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40627</v>
      </c>
      <c r="B2419" s="5">
        <v>0.383784722222137</v>
      </c>
      <c r="C2419">
        <v>23221003</v>
      </c>
      <c r="D2419">
        <v>23211003</v>
      </c>
      <c r="E2419" t="s">
        <v>16</v>
      </c>
      <c r="F2419" t="s">
        <v>8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40627</v>
      </c>
      <c r="B2420" s="5">
        <v>0.38379629629621098</v>
      </c>
      <c r="C2420">
        <v>23221003</v>
      </c>
      <c r="D2420">
        <v>23211003</v>
      </c>
      <c r="E2420" t="s">
        <v>16</v>
      </c>
      <c r="F2420" t="s">
        <v>8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40627</v>
      </c>
      <c r="B2421" s="5">
        <v>0.38380787037028502</v>
      </c>
      <c r="C2421">
        <v>23221003</v>
      </c>
      <c r="D2421">
        <v>23211003</v>
      </c>
      <c r="E2421" t="s">
        <v>16</v>
      </c>
      <c r="F2421" t="s">
        <v>8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40627</v>
      </c>
      <c r="B2422" s="5">
        <v>0.383819444444359</v>
      </c>
      <c r="C2422">
        <v>23221003</v>
      </c>
      <c r="D2422">
        <v>23211003</v>
      </c>
      <c r="E2422" t="s">
        <v>16</v>
      </c>
      <c r="F2422" t="s">
        <v>8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40627</v>
      </c>
      <c r="B2423" s="5">
        <v>0.38383101851843299</v>
      </c>
      <c r="C2423">
        <v>23221003</v>
      </c>
      <c r="D2423">
        <v>23211003</v>
      </c>
      <c r="E2423" t="s">
        <v>16</v>
      </c>
      <c r="F2423" t="s">
        <v>8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40627</v>
      </c>
      <c r="B2424" s="5">
        <v>0.38384259259250703</v>
      </c>
      <c r="C2424">
        <v>23221003</v>
      </c>
      <c r="D2424">
        <v>23211003</v>
      </c>
      <c r="E2424" t="s">
        <v>16</v>
      </c>
      <c r="F2424" t="s">
        <v>8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40627</v>
      </c>
      <c r="B2425" s="5">
        <v>0.38385416666658101</v>
      </c>
      <c r="C2425">
        <v>23221003</v>
      </c>
      <c r="D2425">
        <v>23211003</v>
      </c>
      <c r="E2425" t="s">
        <v>16</v>
      </c>
      <c r="F2425" t="s">
        <v>8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40627</v>
      </c>
      <c r="B2426" s="5">
        <v>0.38386574074065499</v>
      </c>
      <c r="C2426">
        <v>23221003</v>
      </c>
      <c r="D2426">
        <v>23211003</v>
      </c>
      <c r="E2426" t="s">
        <v>16</v>
      </c>
      <c r="F2426" t="s">
        <v>8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40627</v>
      </c>
      <c r="B2427" s="5">
        <v>0.38387731481472898</v>
      </c>
      <c r="C2427">
        <v>23221003</v>
      </c>
      <c r="D2427">
        <v>23211003</v>
      </c>
      <c r="E2427" t="s">
        <v>16</v>
      </c>
      <c r="F2427" t="s">
        <v>8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40627</v>
      </c>
      <c r="B2428" s="5">
        <v>0.38388888888880401</v>
      </c>
      <c r="C2428">
        <v>23221003</v>
      </c>
      <c r="D2428">
        <v>23211003</v>
      </c>
      <c r="E2428" t="s">
        <v>16</v>
      </c>
      <c r="F2428" t="s">
        <v>8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40627</v>
      </c>
      <c r="B2429" s="5">
        <v>0.383900462962878</v>
      </c>
      <c r="C2429">
        <v>23221003</v>
      </c>
      <c r="D2429">
        <v>23211003</v>
      </c>
      <c r="E2429" t="s">
        <v>16</v>
      </c>
      <c r="F2429" t="s">
        <v>8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40627</v>
      </c>
      <c r="B2430" s="5">
        <v>0.38391203703695198</v>
      </c>
      <c r="C2430">
        <v>23221003</v>
      </c>
      <c r="D2430">
        <v>23211003</v>
      </c>
      <c r="E2430" t="s">
        <v>16</v>
      </c>
      <c r="F2430" t="s">
        <v>8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40627</v>
      </c>
      <c r="B2431" s="5">
        <v>0.38392361111102602</v>
      </c>
      <c r="C2431">
        <v>23221003</v>
      </c>
      <c r="D2431">
        <v>23211003</v>
      </c>
      <c r="E2431" t="s">
        <v>16</v>
      </c>
      <c r="F2431" t="s">
        <v>8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40627</v>
      </c>
      <c r="B2432" s="5">
        <v>0.3839351851851</v>
      </c>
      <c r="C2432">
        <v>23221003</v>
      </c>
      <c r="D2432">
        <v>23211003</v>
      </c>
      <c r="E2432" t="s">
        <v>16</v>
      </c>
      <c r="F2432" t="s">
        <v>8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40627</v>
      </c>
      <c r="B2433" s="5">
        <v>0.38394675925917399</v>
      </c>
      <c r="C2433">
        <v>23221003</v>
      </c>
      <c r="D2433">
        <v>23211003</v>
      </c>
      <c r="E2433" t="s">
        <v>16</v>
      </c>
      <c r="F2433" t="s">
        <v>8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40627</v>
      </c>
      <c r="B2434" s="5">
        <v>0.38395833333324803</v>
      </c>
      <c r="C2434">
        <v>23221003</v>
      </c>
      <c r="D2434">
        <v>23211003</v>
      </c>
      <c r="E2434" t="s">
        <v>16</v>
      </c>
      <c r="F2434" t="s">
        <v>8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40627</v>
      </c>
      <c r="B2435" s="5">
        <v>0.38396990740732201</v>
      </c>
      <c r="C2435">
        <v>23221003</v>
      </c>
      <c r="D2435">
        <v>23211003</v>
      </c>
      <c r="E2435" t="s">
        <v>16</v>
      </c>
      <c r="F2435" t="s">
        <v>8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40627</v>
      </c>
      <c r="B2436" s="5">
        <v>0.38398148148139599</v>
      </c>
      <c r="C2436">
        <v>23221003</v>
      </c>
      <c r="D2436">
        <v>23211003</v>
      </c>
      <c r="E2436" t="s">
        <v>16</v>
      </c>
      <c r="F2436" t="s">
        <v>8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40627</v>
      </c>
      <c r="B2437" s="5">
        <v>0.38399305555546998</v>
      </c>
      <c r="C2437">
        <v>23221003</v>
      </c>
      <c r="D2437">
        <v>23211003</v>
      </c>
      <c r="E2437" t="s">
        <v>16</v>
      </c>
      <c r="F2437" t="s">
        <v>8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40627</v>
      </c>
      <c r="B2438" s="5">
        <v>0.38400462962954401</v>
      </c>
      <c r="C2438">
        <v>23221003</v>
      </c>
      <c r="D2438">
        <v>23211003</v>
      </c>
      <c r="E2438" t="s">
        <v>16</v>
      </c>
      <c r="F2438" t="s">
        <v>8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40627</v>
      </c>
      <c r="B2439" s="5">
        <v>0.384016203703618</v>
      </c>
      <c r="C2439">
        <v>23221003</v>
      </c>
      <c r="D2439">
        <v>23211003</v>
      </c>
      <c r="E2439" t="s">
        <v>16</v>
      </c>
      <c r="F2439" t="s">
        <v>8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40627</v>
      </c>
      <c r="B2440" s="5">
        <v>0.38402777777769198</v>
      </c>
      <c r="C2440">
        <v>23221003</v>
      </c>
      <c r="D2440">
        <v>23211003</v>
      </c>
      <c r="E2440" t="s">
        <v>16</v>
      </c>
      <c r="F2440" t="s">
        <v>8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40627</v>
      </c>
      <c r="B2441" s="5">
        <v>0.38403935185176602</v>
      </c>
      <c r="C2441">
        <v>23221003</v>
      </c>
      <c r="D2441">
        <v>23211003</v>
      </c>
      <c r="E2441" t="s">
        <v>16</v>
      </c>
      <c r="F2441" t="s">
        <v>8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40627</v>
      </c>
      <c r="B2442" s="5">
        <v>0.38405092592584</v>
      </c>
      <c r="C2442">
        <v>23221003</v>
      </c>
      <c r="D2442">
        <v>23211003</v>
      </c>
      <c r="E2442" t="s">
        <v>16</v>
      </c>
      <c r="F2442" t="s">
        <v>8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40627</v>
      </c>
      <c r="B2443" s="5">
        <v>0.38406249999991399</v>
      </c>
      <c r="C2443">
        <v>23221003</v>
      </c>
      <c r="D2443">
        <v>23211003</v>
      </c>
      <c r="E2443" t="s">
        <v>16</v>
      </c>
      <c r="F2443" t="s">
        <v>8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40627</v>
      </c>
      <c r="B2444" s="5">
        <v>0.38407407407398803</v>
      </c>
      <c r="C2444">
        <v>23221003</v>
      </c>
      <c r="D2444">
        <v>23211003</v>
      </c>
      <c r="E2444" t="s">
        <v>16</v>
      </c>
      <c r="F2444" t="s">
        <v>8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40627</v>
      </c>
      <c r="B2445" s="5">
        <v>0.38408564814806201</v>
      </c>
      <c r="C2445">
        <v>23221003</v>
      </c>
      <c r="D2445">
        <v>23211003</v>
      </c>
      <c r="E2445" t="s">
        <v>16</v>
      </c>
      <c r="F2445" t="s">
        <v>8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40627</v>
      </c>
      <c r="B2446" s="5">
        <v>0.38409722222213599</v>
      </c>
      <c r="C2446">
        <v>23221003</v>
      </c>
      <c r="D2446">
        <v>23211003</v>
      </c>
      <c r="E2446" t="s">
        <v>16</v>
      </c>
      <c r="F2446" t="s">
        <v>8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40627</v>
      </c>
      <c r="B2447" s="5">
        <v>0.38410879629620998</v>
      </c>
      <c r="C2447">
        <v>23221003</v>
      </c>
      <c r="D2447">
        <v>23211003</v>
      </c>
      <c r="E2447" t="s">
        <v>16</v>
      </c>
      <c r="F2447" t="s">
        <v>8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40627</v>
      </c>
      <c r="B2448" s="5">
        <v>0.38412037037028401</v>
      </c>
      <c r="C2448">
        <v>23221003</v>
      </c>
      <c r="D2448">
        <v>23211003</v>
      </c>
      <c r="E2448" t="s">
        <v>16</v>
      </c>
      <c r="F2448" t="s">
        <v>8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40627</v>
      </c>
      <c r="B2449" s="5">
        <v>0.384131944444358</v>
      </c>
      <c r="C2449">
        <v>23221003</v>
      </c>
      <c r="D2449">
        <v>23211003</v>
      </c>
      <c r="E2449" t="s">
        <v>16</v>
      </c>
      <c r="F2449" t="s">
        <v>8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40627</v>
      </c>
      <c r="B2450" s="5">
        <v>0.38414351851843198</v>
      </c>
      <c r="C2450">
        <v>23221003</v>
      </c>
      <c r="D2450">
        <v>23211003</v>
      </c>
      <c r="E2450" t="s">
        <v>16</v>
      </c>
      <c r="F2450" t="s">
        <v>8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40627</v>
      </c>
      <c r="B2451" s="5">
        <v>0.38415509259250602</v>
      </c>
      <c r="C2451">
        <v>23221003</v>
      </c>
      <c r="D2451">
        <v>23211003</v>
      </c>
      <c r="E2451" t="s">
        <v>16</v>
      </c>
      <c r="F2451" t="s">
        <v>8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40627</v>
      </c>
      <c r="B2452" s="5">
        <v>0.38416666666658</v>
      </c>
      <c r="C2452">
        <v>23221003</v>
      </c>
      <c r="D2452">
        <v>23211003</v>
      </c>
      <c r="E2452" t="s">
        <v>16</v>
      </c>
      <c r="F2452" t="s">
        <v>8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40627</v>
      </c>
      <c r="B2453" s="5">
        <v>0.38417824074065399</v>
      </c>
      <c r="C2453">
        <v>23221003</v>
      </c>
      <c r="D2453">
        <v>23211003</v>
      </c>
      <c r="E2453" t="s">
        <v>16</v>
      </c>
      <c r="F2453" t="s">
        <v>8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40627</v>
      </c>
      <c r="B2454" s="5">
        <v>0.38418981481472902</v>
      </c>
      <c r="C2454">
        <v>23221003</v>
      </c>
      <c r="D2454">
        <v>23211003</v>
      </c>
      <c r="E2454" t="s">
        <v>16</v>
      </c>
      <c r="F2454" t="s">
        <v>8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40627</v>
      </c>
      <c r="B2455" s="5">
        <v>0.38420138888880301</v>
      </c>
      <c r="C2455">
        <v>23221003</v>
      </c>
      <c r="D2455">
        <v>23211003</v>
      </c>
      <c r="E2455" t="s">
        <v>16</v>
      </c>
      <c r="F2455" t="s">
        <v>8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40627</v>
      </c>
      <c r="B2456" s="5">
        <v>0.38421296296287699</v>
      </c>
      <c r="C2456">
        <v>23221003</v>
      </c>
      <c r="D2456">
        <v>23211003</v>
      </c>
      <c r="E2456" t="s">
        <v>16</v>
      </c>
      <c r="F2456" t="s">
        <v>8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40627</v>
      </c>
      <c r="B2457" s="5">
        <v>0.38422453703695097</v>
      </c>
      <c r="C2457">
        <v>23221003</v>
      </c>
      <c r="D2457">
        <v>23211003</v>
      </c>
      <c r="E2457" t="s">
        <v>16</v>
      </c>
      <c r="F2457" t="s">
        <v>8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40627</v>
      </c>
      <c r="B2458" s="5">
        <v>0.38423611111102501</v>
      </c>
      <c r="C2458">
        <v>23221003</v>
      </c>
      <c r="D2458">
        <v>23211003</v>
      </c>
      <c r="E2458" t="s">
        <v>16</v>
      </c>
      <c r="F2458" t="s">
        <v>8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40627</v>
      </c>
      <c r="B2459" s="5">
        <v>0.384247685185099</v>
      </c>
      <c r="C2459">
        <v>23221003</v>
      </c>
      <c r="D2459">
        <v>23211003</v>
      </c>
      <c r="E2459" t="s">
        <v>16</v>
      </c>
      <c r="F2459" t="s">
        <v>8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40627</v>
      </c>
      <c r="B2460" s="5">
        <v>0.38425925925917298</v>
      </c>
      <c r="C2460">
        <v>23221003</v>
      </c>
      <c r="D2460">
        <v>23211003</v>
      </c>
      <c r="E2460" t="s">
        <v>16</v>
      </c>
      <c r="F2460" t="s">
        <v>8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40627</v>
      </c>
      <c r="B2461" s="5">
        <v>0.38427083333324702</v>
      </c>
      <c r="C2461">
        <v>23221003</v>
      </c>
      <c r="D2461">
        <v>23211003</v>
      </c>
      <c r="E2461" t="s">
        <v>16</v>
      </c>
      <c r="F2461" t="s">
        <v>8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40627</v>
      </c>
      <c r="B2462" s="5">
        <v>0.384282407407321</v>
      </c>
      <c r="C2462">
        <v>23221003</v>
      </c>
      <c r="D2462">
        <v>23211003</v>
      </c>
      <c r="E2462" t="s">
        <v>16</v>
      </c>
      <c r="F2462" t="s">
        <v>8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40627</v>
      </c>
      <c r="B2463" s="5">
        <v>0.38429398148139499</v>
      </c>
      <c r="C2463">
        <v>23221003</v>
      </c>
      <c r="D2463">
        <v>23211003</v>
      </c>
      <c r="E2463" t="s">
        <v>16</v>
      </c>
      <c r="F2463" t="s">
        <v>8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40627</v>
      </c>
      <c r="B2464" s="5">
        <v>0.38430555555546903</v>
      </c>
      <c r="C2464">
        <v>23221003</v>
      </c>
      <c r="D2464">
        <v>23211003</v>
      </c>
      <c r="E2464" t="s">
        <v>16</v>
      </c>
      <c r="F2464" t="s">
        <v>8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40627</v>
      </c>
      <c r="B2465" s="5">
        <v>0.38431712962954301</v>
      </c>
      <c r="C2465">
        <v>23221003</v>
      </c>
      <c r="D2465">
        <v>23211003</v>
      </c>
      <c r="E2465" t="s">
        <v>16</v>
      </c>
      <c r="F2465" t="s">
        <v>8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40627</v>
      </c>
      <c r="B2466" s="5">
        <v>0.38432870370361699</v>
      </c>
      <c r="C2466">
        <v>23221003</v>
      </c>
      <c r="D2466">
        <v>23211003</v>
      </c>
      <c r="E2466" t="s">
        <v>16</v>
      </c>
      <c r="F2466" t="s">
        <v>8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40627</v>
      </c>
      <c r="B2467" s="5">
        <v>0.38434027777769098</v>
      </c>
      <c r="C2467">
        <v>23221003</v>
      </c>
      <c r="D2467">
        <v>23211003</v>
      </c>
      <c r="E2467" t="s">
        <v>16</v>
      </c>
      <c r="F2467" t="s">
        <v>8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40627</v>
      </c>
      <c r="B2468" s="5">
        <v>0.38435185185176501</v>
      </c>
      <c r="C2468">
        <v>23221003</v>
      </c>
      <c r="D2468">
        <v>23211003</v>
      </c>
      <c r="E2468" t="s">
        <v>16</v>
      </c>
      <c r="F2468" t="s">
        <v>8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40627</v>
      </c>
      <c r="B2469" s="5">
        <v>0.384363425925839</v>
      </c>
      <c r="C2469">
        <v>23221003</v>
      </c>
      <c r="D2469">
        <v>23211003</v>
      </c>
      <c r="E2469" t="s">
        <v>16</v>
      </c>
      <c r="F2469" t="s">
        <v>8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40627</v>
      </c>
      <c r="B2470" s="5">
        <v>0.38437499999991298</v>
      </c>
      <c r="C2470">
        <v>23221003</v>
      </c>
      <c r="D2470">
        <v>23211003</v>
      </c>
      <c r="E2470" t="s">
        <v>16</v>
      </c>
      <c r="F2470" t="s">
        <v>8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40627</v>
      </c>
      <c r="B2471" s="5">
        <v>0.38438657407398702</v>
      </c>
      <c r="C2471">
        <v>23221003</v>
      </c>
      <c r="D2471">
        <v>23211003</v>
      </c>
      <c r="E2471" t="s">
        <v>16</v>
      </c>
      <c r="F2471" t="s">
        <v>8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40627</v>
      </c>
      <c r="B2472" s="5">
        <v>0.384398148148061</v>
      </c>
      <c r="C2472">
        <v>23221003</v>
      </c>
      <c r="D2472">
        <v>23211003</v>
      </c>
      <c r="E2472" t="s">
        <v>16</v>
      </c>
      <c r="F2472" t="s">
        <v>8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40627</v>
      </c>
      <c r="B2473" s="5">
        <v>0.38440972222213499</v>
      </c>
      <c r="C2473">
        <v>23221003</v>
      </c>
      <c r="D2473">
        <v>23211003</v>
      </c>
      <c r="E2473" t="s">
        <v>16</v>
      </c>
      <c r="F2473" t="s">
        <v>8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40627</v>
      </c>
      <c r="B2474" s="5">
        <v>0.38442129629620903</v>
      </c>
      <c r="C2474">
        <v>23221003</v>
      </c>
      <c r="D2474">
        <v>23211003</v>
      </c>
      <c r="E2474" t="s">
        <v>16</v>
      </c>
      <c r="F2474" t="s">
        <v>8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40627</v>
      </c>
      <c r="B2475" s="5">
        <v>0.38443287037028301</v>
      </c>
      <c r="C2475">
        <v>23221003</v>
      </c>
      <c r="D2475">
        <v>23211003</v>
      </c>
      <c r="E2475" t="s">
        <v>16</v>
      </c>
      <c r="F2475" t="s">
        <v>8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40627</v>
      </c>
      <c r="B2476" s="5">
        <v>0.38444444444435699</v>
      </c>
      <c r="C2476">
        <v>23221003</v>
      </c>
      <c r="D2476">
        <v>23211003</v>
      </c>
      <c r="E2476" t="s">
        <v>16</v>
      </c>
      <c r="F2476" t="s">
        <v>8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40627</v>
      </c>
      <c r="B2477" s="5">
        <v>0.38445601851843098</v>
      </c>
      <c r="C2477">
        <v>23221003</v>
      </c>
      <c r="D2477">
        <v>23211003</v>
      </c>
      <c r="E2477" t="s">
        <v>16</v>
      </c>
      <c r="F2477" t="s">
        <v>8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40627</v>
      </c>
      <c r="B2478" s="5">
        <v>0.38446759259250601</v>
      </c>
      <c r="C2478">
        <v>23221003</v>
      </c>
      <c r="D2478">
        <v>23211003</v>
      </c>
      <c r="E2478" t="s">
        <v>16</v>
      </c>
      <c r="F2478" t="s">
        <v>8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40627</v>
      </c>
      <c r="B2479" s="5">
        <v>0.384479166666579</v>
      </c>
      <c r="C2479">
        <v>23221003</v>
      </c>
      <c r="D2479">
        <v>23211003</v>
      </c>
      <c r="E2479" t="s">
        <v>16</v>
      </c>
      <c r="F2479" t="s">
        <v>8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40627</v>
      </c>
      <c r="B2480" s="5">
        <v>0.38449074074065298</v>
      </c>
      <c r="C2480">
        <v>23221003</v>
      </c>
      <c r="D2480">
        <v>23211003</v>
      </c>
      <c r="E2480" t="s">
        <v>16</v>
      </c>
      <c r="F2480" t="s">
        <v>8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40627</v>
      </c>
      <c r="B2481" s="5">
        <v>0.38450231481472802</v>
      </c>
      <c r="C2481">
        <v>23221003</v>
      </c>
      <c r="D2481">
        <v>23211003</v>
      </c>
      <c r="E2481" t="s">
        <v>16</v>
      </c>
      <c r="F2481" t="s">
        <v>8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40627</v>
      </c>
      <c r="B2482" s="5">
        <v>0.384513888888802</v>
      </c>
      <c r="C2482">
        <v>23221003</v>
      </c>
      <c r="D2482">
        <v>23211003</v>
      </c>
      <c r="E2482" t="s">
        <v>16</v>
      </c>
      <c r="F2482" t="s">
        <v>8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40627</v>
      </c>
      <c r="B2483" s="5">
        <v>0.38452546296287599</v>
      </c>
      <c r="C2483">
        <v>23221003</v>
      </c>
      <c r="D2483">
        <v>23211003</v>
      </c>
      <c r="E2483" t="s">
        <v>16</v>
      </c>
      <c r="F2483" t="s">
        <v>8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40627</v>
      </c>
      <c r="B2484" s="5">
        <v>0.38453703703695002</v>
      </c>
      <c r="C2484">
        <v>23221003</v>
      </c>
      <c r="D2484">
        <v>23211003</v>
      </c>
      <c r="E2484" t="s">
        <v>16</v>
      </c>
      <c r="F2484" t="s">
        <v>8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40627</v>
      </c>
      <c r="B2485" s="5">
        <v>0.38454861111102401</v>
      </c>
      <c r="C2485">
        <v>23221003</v>
      </c>
      <c r="D2485">
        <v>23211003</v>
      </c>
      <c r="E2485" t="s">
        <v>16</v>
      </c>
      <c r="F2485" t="s">
        <v>8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40627</v>
      </c>
      <c r="B2486" s="5">
        <v>0.38456018518509799</v>
      </c>
      <c r="C2486">
        <v>23221003</v>
      </c>
      <c r="D2486">
        <v>23211003</v>
      </c>
      <c r="E2486" t="s">
        <v>16</v>
      </c>
      <c r="F2486" t="s">
        <v>8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40627</v>
      </c>
      <c r="B2487" s="5">
        <v>0.38457175925917197</v>
      </c>
      <c r="C2487">
        <v>23221003</v>
      </c>
      <c r="D2487">
        <v>23211003</v>
      </c>
      <c r="E2487" t="s">
        <v>16</v>
      </c>
      <c r="F2487" t="s">
        <v>8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40627</v>
      </c>
      <c r="B2488" s="5">
        <v>0.38458333333324601</v>
      </c>
      <c r="C2488">
        <v>23221003</v>
      </c>
      <c r="D2488">
        <v>23211003</v>
      </c>
      <c r="E2488" t="s">
        <v>16</v>
      </c>
      <c r="F2488" t="s">
        <v>8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40627</v>
      </c>
      <c r="B2489" s="5">
        <v>0.38459490740732</v>
      </c>
      <c r="C2489">
        <v>23221003</v>
      </c>
      <c r="D2489">
        <v>23211003</v>
      </c>
      <c r="E2489" t="s">
        <v>16</v>
      </c>
      <c r="F2489" t="s">
        <v>8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40627</v>
      </c>
      <c r="B2490" s="5">
        <v>0.38460648148139398</v>
      </c>
      <c r="C2490">
        <v>23221003</v>
      </c>
      <c r="D2490">
        <v>23211003</v>
      </c>
      <c r="E2490" t="s">
        <v>16</v>
      </c>
      <c r="F2490" t="s">
        <v>8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40627</v>
      </c>
      <c r="B2491" s="5">
        <v>0.38461805555546802</v>
      </c>
      <c r="C2491">
        <v>23221003</v>
      </c>
      <c r="D2491">
        <v>23211003</v>
      </c>
      <c r="E2491" t="s">
        <v>16</v>
      </c>
      <c r="F2491" t="s">
        <v>8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40627</v>
      </c>
      <c r="B2492" s="5">
        <v>0.384629629629542</v>
      </c>
      <c r="C2492">
        <v>23221003</v>
      </c>
      <c r="D2492">
        <v>23211003</v>
      </c>
      <c r="E2492" t="s">
        <v>16</v>
      </c>
      <c r="F2492" t="s">
        <v>8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40627</v>
      </c>
      <c r="B2493" s="5">
        <v>0.38464120370361599</v>
      </c>
      <c r="C2493">
        <v>23221003</v>
      </c>
      <c r="D2493">
        <v>23211003</v>
      </c>
      <c r="E2493" t="s">
        <v>16</v>
      </c>
      <c r="F2493" t="s">
        <v>8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40627</v>
      </c>
      <c r="B2494" s="5">
        <v>0.38465277777769002</v>
      </c>
      <c r="C2494">
        <v>23221003</v>
      </c>
      <c r="D2494">
        <v>23211003</v>
      </c>
      <c r="E2494" t="s">
        <v>16</v>
      </c>
      <c r="F2494" t="s">
        <v>8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40627</v>
      </c>
      <c r="B2495" s="5">
        <v>0.38466435185176401</v>
      </c>
      <c r="C2495">
        <v>23221003</v>
      </c>
      <c r="D2495">
        <v>23211003</v>
      </c>
      <c r="E2495" t="s">
        <v>16</v>
      </c>
      <c r="F2495" t="s">
        <v>8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40627</v>
      </c>
      <c r="B2496" s="5">
        <v>0.38467592592583799</v>
      </c>
      <c r="C2496">
        <v>23221003</v>
      </c>
      <c r="D2496">
        <v>23211003</v>
      </c>
      <c r="E2496" t="s">
        <v>16</v>
      </c>
      <c r="F2496" t="s">
        <v>8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40627</v>
      </c>
      <c r="B2497" s="5">
        <v>0.38468749999991197</v>
      </c>
      <c r="C2497">
        <v>23221003</v>
      </c>
      <c r="D2497">
        <v>23211003</v>
      </c>
      <c r="E2497" t="s">
        <v>16</v>
      </c>
      <c r="F2497" t="s">
        <v>8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40627</v>
      </c>
      <c r="B2498" s="5">
        <v>0.38469907407398601</v>
      </c>
      <c r="C2498">
        <v>23221003</v>
      </c>
      <c r="D2498">
        <v>23211003</v>
      </c>
      <c r="E2498" t="s">
        <v>16</v>
      </c>
      <c r="F2498" t="s">
        <v>8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40627</v>
      </c>
      <c r="B2499" s="5">
        <v>0.38471064814806</v>
      </c>
      <c r="C2499">
        <v>23221003</v>
      </c>
      <c r="D2499">
        <v>23211003</v>
      </c>
      <c r="E2499" t="s">
        <v>16</v>
      </c>
      <c r="F2499" t="s">
        <v>8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40627</v>
      </c>
      <c r="B2500" s="5">
        <v>0.38472222222213398</v>
      </c>
      <c r="C2500">
        <v>23221003</v>
      </c>
      <c r="D2500">
        <v>23211003</v>
      </c>
      <c r="E2500" t="s">
        <v>16</v>
      </c>
      <c r="F2500" t="s">
        <v>8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40627</v>
      </c>
      <c r="B2501" s="5">
        <v>0.38473379629620802</v>
      </c>
      <c r="C2501">
        <v>23221003</v>
      </c>
      <c r="D2501">
        <v>23211003</v>
      </c>
      <c r="E2501" t="s">
        <v>16</v>
      </c>
      <c r="F2501" t="s">
        <v>8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40627</v>
      </c>
      <c r="B2502" s="5">
        <v>0.384745370370282</v>
      </c>
      <c r="C2502">
        <v>23221003</v>
      </c>
      <c r="D2502">
        <v>23211003</v>
      </c>
      <c r="E2502" t="s">
        <v>16</v>
      </c>
      <c r="F2502" t="s">
        <v>8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40627</v>
      </c>
      <c r="B2503" s="5">
        <v>0.38475694444435599</v>
      </c>
      <c r="C2503">
        <v>23221003</v>
      </c>
      <c r="D2503">
        <v>23211003</v>
      </c>
      <c r="E2503" t="s">
        <v>16</v>
      </c>
      <c r="F2503" t="s">
        <v>8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40627</v>
      </c>
      <c r="B2504" s="5">
        <v>0.38476851851843102</v>
      </c>
      <c r="C2504">
        <v>23221003</v>
      </c>
      <c r="D2504">
        <v>23211003</v>
      </c>
      <c r="E2504" t="s">
        <v>16</v>
      </c>
      <c r="F2504" t="s">
        <v>8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40627</v>
      </c>
      <c r="B2505" s="5">
        <v>0.38478009259250501</v>
      </c>
      <c r="C2505">
        <v>23221003</v>
      </c>
      <c r="D2505">
        <v>23211003</v>
      </c>
      <c r="E2505" t="s">
        <v>16</v>
      </c>
      <c r="F2505" t="s">
        <v>8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40627</v>
      </c>
      <c r="B2506" s="5">
        <v>0.38479166666657799</v>
      </c>
      <c r="C2506">
        <v>23221003</v>
      </c>
      <c r="D2506">
        <v>23211003</v>
      </c>
      <c r="E2506" t="s">
        <v>16</v>
      </c>
      <c r="F2506" t="s">
        <v>8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40627</v>
      </c>
      <c r="B2507" s="5">
        <v>0.38480324074065297</v>
      </c>
      <c r="C2507">
        <v>23221003</v>
      </c>
      <c r="D2507">
        <v>23211003</v>
      </c>
      <c r="E2507" t="s">
        <v>16</v>
      </c>
      <c r="F2507" t="s">
        <v>8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40627</v>
      </c>
      <c r="B2508" s="5">
        <v>0.38481481481472701</v>
      </c>
      <c r="C2508">
        <v>23221003</v>
      </c>
      <c r="D2508">
        <v>23211003</v>
      </c>
      <c r="E2508" t="s">
        <v>16</v>
      </c>
      <c r="F2508" t="s">
        <v>8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40627</v>
      </c>
      <c r="B2509" s="5">
        <v>0.384826388888801</v>
      </c>
      <c r="C2509">
        <v>23221003</v>
      </c>
      <c r="D2509">
        <v>23211003</v>
      </c>
      <c r="E2509" t="s">
        <v>16</v>
      </c>
      <c r="F2509" t="s">
        <v>8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40627</v>
      </c>
      <c r="B2510" s="5">
        <v>0.38483796296287498</v>
      </c>
      <c r="C2510">
        <v>23221003</v>
      </c>
      <c r="D2510">
        <v>23211003</v>
      </c>
      <c r="E2510" t="s">
        <v>16</v>
      </c>
      <c r="F2510" t="s">
        <v>8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40627</v>
      </c>
      <c r="B2511" s="5">
        <v>0.38484953703694902</v>
      </c>
      <c r="C2511">
        <v>23221003</v>
      </c>
      <c r="D2511">
        <v>23211003</v>
      </c>
      <c r="E2511" t="s">
        <v>16</v>
      </c>
      <c r="F2511" t="s">
        <v>8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40627</v>
      </c>
      <c r="B2512" s="5">
        <v>0.384861111111023</v>
      </c>
      <c r="C2512">
        <v>23221003</v>
      </c>
      <c r="D2512">
        <v>23211003</v>
      </c>
      <c r="E2512" t="s">
        <v>16</v>
      </c>
      <c r="F2512" t="s">
        <v>8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40627</v>
      </c>
      <c r="B2513" s="5">
        <v>0.38487268518509699</v>
      </c>
      <c r="C2513">
        <v>23221003</v>
      </c>
      <c r="D2513">
        <v>23211003</v>
      </c>
      <c r="E2513" t="s">
        <v>16</v>
      </c>
      <c r="F2513" t="s">
        <v>8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40627</v>
      </c>
      <c r="B2514" s="5">
        <v>0.38488425925917102</v>
      </c>
      <c r="C2514">
        <v>23221003</v>
      </c>
      <c r="D2514">
        <v>23211003</v>
      </c>
      <c r="E2514" t="s">
        <v>16</v>
      </c>
      <c r="F2514" t="s">
        <v>8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40627</v>
      </c>
      <c r="B2515" s="5">
        <v>0.38489583333324501</v>
      </c>
      <c r="C2515">
        <v>23221003</v>
      </c>
      <c r="D2515">
        <v>23211003</v>
      </c>
      <c r="E2515" t="s">
        <v>16</v>
      </c>
      <c r="F2515" t="s">
        <v>8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40627</v>
      </c>
      <c r="B2516" s="5">
        <v>0.38490740740731899</v>
      </c>
      <c r="C2516">
        <v>23221003</v>
      </c>
      <c r="D2516">
        <v>23211003</v>
      </c>
      <c r="E2516" t="s">
        <v>16</v>
      </c>
      <c r="F2516" t="s">
        <v>8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40627</v>
      </c>
      <c r="B2517" s="5">
        <v>0.38491898148139297</v>
      </c>
      <c r="C2517">
        <v>23221003</v>
      </c>
      <c r="D2517">
        <v>23211003</v>
      </c>
      <c r="E2517" t="s">
        <v>16</v>
      </c>
      <c r="F2517" t="s">
        <v>8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40627</v>
      </c>
      <c r="B2518" s="5">
        <v>0.38493055555546701</v>
      </c>
      <c r="C2518">
        <v>23221003</v>
      </c>
      <c r="D2518">
        <v>23211003</v>
      </c>
      <c r="E2518" t="s">
        <v>16</v>
      </c>
      <c r="F2518" t="s">
        <v>8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40627</v>
      </c>
      <c r="B2519" s="5">
        <v>0.384942129629541</v>
      </c>
      <c r="C2519">
        <v>23221003</v>
      </c>
      <c r="D2519">
        <v>23211003</v>
      </c>
      <c r="E2519" t="s">
        <v>16</v>
      </c>
      <c r="F2519" t="s">
        <v>8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40627</v>
      </c>
      <c r="B2520" s="5">
        <v>0.38495370370361498</v>
      </c>
      <c r="C2520">
        <v>23221003</v>
      </c>
      <c r="D2520">
        <v>23211003</v>
      </c>
      <c r="E2520" t="s">
        <v>16</v>
      </c>
      <c r="F2520" t="s">
        <v>8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40627</v>
      </c>
      <c r="B2521" s="5">
        <v>0.38496527777768902</v>
      </c>
      <c r="C2521">
        <v>23221003</v>
      </c>
      <c r="D2521">
        <v>23211003</v>
      </c>
      <c r="E2521" t="s">
        <v>16</v>
      </c>
      <c r="F2521" t="s">
        <v>8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40627</v>
      </c>
      <c r="B2522" s="5">
        <v>0.384976851851763</v>
      </c>
      <c r="C2522">
        <v>23221003</v>
      </c>
      <c r="D2522">
        <v>23211003</v>
      </c>
      <c r="E2522" t="s">
        <v>16</v>
      </c>
      <c r="F2522" t="s">
        <v>8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40627</v>
      </c>
      <c r="B2523" s="5">
        <v>0.38498842592583699</v>
      </c>
      <c r="C2523">
        <v>23221003</v>
      </c>
      <c r="D2523">
        <v>23211003</v>
      </c>
      <c r="E2523" t="s">
        <v>16</v>
      </c>
      <c r="F2523" t="s">
        <v>8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40627</v>
      </c>
      <c r="B2524" s="5">
        <v>0.38499999999991102</v>
      </c>
      <c r="C2524">
        <v>23221003</v>
      </c>
      <c r="D2524">
        <v>23211003</v>
      </c>
      <c r="E2524" t="s">
        <v>16</v>
      </c>
      <c r="F2524" t="s">
        <v>8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40627</v>
      </c>
      <c r="B2525" s="5">
        <v>0.38501157407398501</v>
      </c>
      <c r="C2525">
        <v>23221003</v>
      </c>
      <c r="D2525">
        <v>23211003</v>
      </c>
      <c r="E2525" t="s">
        <v>16</v>
      </c>
      <c r="F2525" t="s">
        <v>8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40627</v>
      </c>
      <c r="B2526" s="5">
        <v>0.38502314814805899</v>
      </c>
      <c r="C2526">
        <v>23221003</v>
      </c>
      <c r="D2526">
        <v>23211003</v>
      </c>
      <c r="E2526" t="s">
        <v>16</v>
      </c>
      <c r="F2526" t="s">
        <v>8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40627</v>
      </c>
      <c r="B2527" s="5">
        <v>0.38503472222213297</v>
      </c>
      <c r="C2527">
        <v>23221003</v>
      </c>
      <c r="D2527">
        <v>23211003</v>
      </c>
      <c r="E2527" t="s">
        <v>16</v>
      </c>
      <c r="F2527" t="s">
        <v>8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40627</v>
      </c>
      <c r="B2528" s="5">
        <v>0.38504629629620701</v>
      </c>
      <c r="C2528">
        <v>23221003</v>
      </c>
      <c r="D2528">
        <v>23211003</v>
      </c>
      <c r="E2528" t="s">
        <v>16</v>
      </c>
      <c r="F2528" t="s">
        <v>8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40627</v>
      </c>
      <c r="B2529" s="5">
        <v>0.385057870370281</v>
      </c>
      <c r="C2529">
        <v>23221003</v>
      </c>
      <c r="D2529">
        <v>23211003</v>
      </c>
      <c r="E2529" t="s">
        <v>16</v>
      </c>
      <c r="F2529" t="s">
        <v>8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40627</v>
      </c>
      <c r="B2530" s="5">
        <v>0.38506944444435498</v>
      </c>
      <c r="C2530">
        <v>23221003</v>
      </c>
      <c r="D2530">
        <v>23211003</v>
      </c>
      <c r="E2530" t="s">
        <v>16</v>
      </c>
      <c r="F2530" t="s">
        <v>8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40627</v>
      </c>
      <c r="B2531" s="5">
        <v>0.38508101851843002</v>
      </c>
      <c r="C2531">
        <v>23221003</v>
      </c>
      <c r="D2531">
        <v>23211003</v>
      </c>
      <c r="E2531" t="s">
        <v>16</v>
      </c>
      <c r="F2531" t="s">
        <v>8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40627</v>
      </c>
      <c r="B2532" s="5">
        <v>0.385092592592504</v>
      </c>
      <c r="C2532">
        <v>23221003</v>
      </c>
      <c r="D2532">
        <v>23211003</v>
      </c>
      <c r="E2532" t="s">
        <v>16</v>
      </c>
      <c r="F2532" t="s">
        <v>8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40627</v>
      </c>
      <c r="B2533" s="5">
        <v>0.38510416666657799</v>
      </c>
      <c r="C2533">
        <v>23221003</v>
      </c>
      <c r="D2533">
        <v>23211003</v>
      </c>
      <c r="E2533" t="s">
        <v>16</v>
      </c>
      <c r="F2533" t="s">
        <v>8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40627</v>
      </c>
      <c r="B2534" s="5">
        <v>0.38511574074065202</v>
      </c>
      <c r="C2534">
        <v>23221003</v>
      </c>
      <c r="D2534">
        <v>23211003</v>
      </c>
      <c r="E2534" t="s">
        <v>16</v>
      </c>
      <c r="F2534" t="s">
        <v>8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40627</v>
      </c>
      <c r="B2535" s="5">
        <v>0.38512731481472601</v>
      </c>
      <c r="C2535">
        <v>23221003</v>
      </c>
      <c r="D2535">
        <v>23211003</v>
      </c>
      <c r="E2535" t="s">
        <v>16</v>
      </c>
      <c r="F2535" t="s">
        <v>8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40627</v>
      </c>
      <c r="B2536" s="5">
        <v>0.38513888888879999</v>
      </c>
      <c r="C2536">
        <v>23221003</v>
      </c>
      <c r="D2536">
        <v>23211003</v>
      </c>
      <c r="E2536" t="s">
        <v>16</v>
      </c>
      <c r="F2536" t="s">
        <v>8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40627</v>
      </c>
      <c r="B2537" s="5">
        <v>0.38515046296287397</v>
      </c>
      <c r="C2537">
        <v>23221003</v>
      </c>
      <c r="D2537">
        <v>23211003</v>
      </c>
      <c r="E2537" t="s">
        <v>16</v>
      </c>
      <c r="F2537" t="s">
        <v>8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40627</v>
      </c>
      <c r="B2538" s="5">
        <v>0.38516203703694801</v>
      </c>
      <c r="C2538">
        <v>23221003</v>
      </c>
      <c r="D2538">
        <v>23211003</v>
      </c>
      <c r="E2538" t="s">
        <v>16</v>
      </c>
      <c r="F2538" t="s">
        <v>8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40627</v>
      </c>
      <c r="B2539" s="5">
        <v>0.385173611111022</v>
      </c>
      <c r="C2539">
        <v>23221003</v>
      </c>
      <c r="D2539">
        <v>23211003</v>
      </c>
      <c r="E2539" t="s">
        <v>16</v>
      </c>
      <c r="F2539" t="s">
        <v>8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40627</v>
      </c>
      <c r="B2540" s="5">
        <v>0.38518518518509598</v>
      </c>
      <c r="C2540">
        <v>23221003</v>
      </c>
      <c r="D2540">
        <v>23211003</v>
      </c>
      <c r="E2540" t="s">
        <v>16</v>
      </c>
      <c r="F2540" t="s">
        <v>8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40627</v>
      </c>
      <c r="B2541" s="5">
        <v>0.38519675925917002</v>
      </c>
      <c r="C2541">
        <v>23221003</v>
      </c>
      <c r="D2541">
        <v>23211003</v>
      </c>
      <c r="E2541" t="s">
        <v>16</v>
      </c>
      <c r="F2541" t="s">
        <v>8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40627</v>
      </c>
      <c r="B2542" s="5">
        <v>0.385208333333244</v>
      </c>
      <c r="C2542">
        <v>23221003</v>
      </c>
      <c r="D2542">
        <v>23211003</v>
      </c>
      <c r="E2542" t="s">
        <v>16</v>
      </c>
      <c r="F2542" t="s">
        <v>8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40627</v>
      </c>
      <c r="B2543" s="5">
        <v>0.38521990740731799</v>
      </c>
      <c r="C2543">
        <v>23221003</v>
      </c>
      <c r="D2543">
        <v>23211003</v>
      </c>
      <c r="E2543" t="s">
        <v>16</v>
      </c>
      <c r="F2543" t="s">
        <v>8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40627</v>
      </c>
      <c r="B2544" s="5">
        <v>0.38523148148139202</v>
      </c>
      <c r="C2544">
        <v>23221003</v>
      </c>
      <c r="D2544">
        <v>23211003</v>
      </c>
      <c r="E2544" t="s">
        <v>16</v>
      </c>
      <c r="F2544" t="s">
        <v>8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40627</v>
      </c>
      <c r="B2545" s="5">
        <v>0.38524305555546601</v>
      </c>
      <c r="C2545">
        <v>23221003</v>
      </c>
      <c r="D2545">
        <v>23211003</v>
      </c>
      <c r="E2545" t="s">
        <v>16</v>
      </c>
      <c r="F2545" t="s">
        <v>8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40627</v>
      </c>
      <c r="B2546" s="5">
        <v>0.38525462962953999</v>
      </c>
      <c r="C2546">
        <v>23221003</v>
      </c>
      <c r="D2546">
        <v>23211003</v>
      </c>
      <c r="E2546" t="s">
        <v>16</v>
      </c>
      <c r="F2546" t="s">
        <v>8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40627</v>
      </c>
      <c r="B2547" s="5">
        <v>0.38526620370361397</v>
      </c>
      <c r="C2547">
        <v>23221003</v>
      </c>
      <c r="D2547">
        <v>23211003</v>
      </c>
      <c r="E2547" t="s">
        <v>16</v>
      </c>
      <c r="F2547" t="s">
        <v>8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40627</v>
      </c>
      <c r="B2548" s="5">
        <v>0.38527777777768801</v>
      </c>
      <c r="C2548">
        <v>23221003</v>
      </c>
      <c r="D2548">
        <v>23211003</v>
      </c>
      <c r="E2548" t="s">
        <v>16</v>
      </c>
      <c r="F2548" t="s">
        <v>8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40627</v>
      </c>
      <c r="B2549" s="5">
        <v>0.385289351851762</v>
      </c>
      <c r="C2549">
        <v>23221003</v>
      </c>
      <c r="D2549">
        <v>23211003</v>
      </c>
      <c r="E2549" t="s">
        <v>16</v>
      </c>
      <c r="F2549" t="s">
        <v>8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40627</v>
      </c>
      <c r="B2550" s="5">
        <v>0.38530092592583598</v>
      </c>
      <c r="C2550">
        <v>23221003</v>
      </c>
      <c r="D2550">
        <v>23211003</v>
      </c>
      <c r="E2550" t="s">
        <v>16</v>
      </c>
      <c r="F2550" t="s">
        <v>8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40627</v>
      </c>
      <c r="B2551" s="5">
        <v>0.38531249999991002</v>
      </c>
      <c r="C2551">
        <v>23221003</v>
      </c>
      <c r="D2551">
        <v>23211003</v>
      </c>
      <c r="E2551" t="s">
        <v>16</v>
      </c>
      <c r="F2551" t="s">
        <v>8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40627</v>
      </c>
      <c r="B2552" s="5">
        <v>0.385324074073984</v>
      </c>
      <c r="C2552">
        <v>23221003</v>
      </c>
      <c r="D2552">
        <v>23211003</v>
      </c>
      <c r="E2552" t="s">
        <v>16</v>
      </c>
      <c r="F2552" t="s">
        <v>8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40627</v>
      </c>
      <c r="B2553" s="5">
        <v>0.38533564814805799</v>
      </c>
      <c r="C2553">
        <v>23221003</v>
      </c>
      <c r="D2553">
        <v>23211003</v>
      </c>
      <c r="E2553" t="s">
        <v>16</v>
      </c>
      <c r="F2553" t="s">
        <v>8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40627</v>
      </c>
      <c r="B2554" s="5">
        <v>0.38534722222213202</v>
      </c>
      <c r="C2554">
        <v>23221003</v>
      </c>
      <c r="D2554">
        <v>23211003</v>
      </c>
      <c r="E2554" t="s">
        <v>16</v>
      </c>
      <c r="F2554" t="s">
        <v>8</v>
      </c>
      <c r="G2554">
        <v>0</v>
      </c>
      <c r="H2554">
        <v>0</v>
      </c>
      <c r="I2554">
        <v>0</v>
      </c>
      <c r="J2554">
        <v>1</v>
      </c>
    </row>
    <row r="2555" spans="1:10">
      <c r="A2555" s="4">
        <v>40627</v>
      </c>
      <c r="B2555" s="5">
        <v>0.38535879629620701</v>
      </c>
      <c r="C2555">
        <v>23221003</v>
      </c>
      <c r="D2555">
        <v>23211003</v>
      </c>
      <c r="E2555" t="s">
        <v>16</v>
      </c>
      <c r="F2555" t="s">
        <v>8</v>
      </c>
      <c r="G2555">
        <v>0</v>
      </c>
      <c r="H2555">
        <v>0</v>
      </c>
      <c r="I2555">
        <v>0</v>
      </c>
      <c r="J2555">
        <v>1</v>
      </c>
    </row>
    <row r="2556" spans="1:10">
      <c r="A2556" s="4">
        <v>40627</v>
      </c>
      <c r="B2556" s="5">
        <v>0.38537037037027999</v>
      </c>
      <c r="C2556">
        <v>23221003</v>
      </c>
      <c r="D2556">
        <v>23211003</v>
      </c>
      <c r="E2556" t="s">
        <v>16</v>
      </c>
      <c r="F2556" t="s">
        <v>8</v>
      </c>
      <c r="G2556">
        <v>0</v>
      </c>
      <c r="H2556">
        <v>0</v>
      </c>
      <c r="I2556">
        <v>0</v>
      </c>
      <c r="J2556">
        <v>1</v>
      </c>
    </row>
    <row r="2557" spans="1:10">
      <c r="A2557" s="4">
        <v>40627</v>
      </c>
      <c r="B2557" s="5">
        <v>0.38538194444435397</v>
      </c>
      <c r="C2557">
        <v>23221003</v>
      </c>
      <c r="D2557">
        <v>23211003</v>
      </c>
      <c r="E2557" t="s">
        <v>16</v>
      </c>
      <c r="F2557" t="s">
        <v>8</v>
      </c>
      <c r="G2557">
        <v>0</v>
      </c>
      <c r="H2557">
        <v>0</v>
      </c>
      <c r="I2557">
        <v>0</v>
      </c>
      <c r="J2557">
        <v>1</v>
      </c>
    </row>
    <row r="2558" spans="1:10">
      <c r="A2558" s="4">
        <v>40627</v>
      </c>
      <c r="B2558" s="5">
        <v>0.38539351851842901</v>
      </c>
      <c r="C2558">
        <v>23221003</v>
      </c>
      <c r="D2558">
        <v>23211003</v>
      </c>
      <c r="E2558" t="s">
        <v>16</v>
      </c>
      <c r="F2558" t="s">
        <v>8</v>
      </c>
      <c r="G2558">
        <v>0</v>
      </c>
      <c r="H2558">
        <v>0</v>
      </c>
      <c r="I2558">
        <v>0</v>
      </c>
      <c r="J2558">
        <v>1</v>
      </c>
    </row>
    <row r="2559" spans="1:10">
      <c r="A2559" s="4">
        <v>40627</v>
      </c>
      <c r="B2559" s="5">
        <v>0.385405092592503</v>
      </c>
      <c r="C2559">
        <v>23221003</v>
      </c>
      <c r="D2559">
        <v>23211003</v>
      </c>
      <c r="E2559" t="s">
        <v>16</v>
      </c>
      <c r="F2559" t="s">
        <v>8</v>
      </c>
      <c r="G2559">
        <v>0</v>
      </c>
      <c r="H2559">
        <v>0</v>
      </c>
      <c r="I2559">
        <v>0</v>
      </c>
      <c r="J2559">
        <v>1</v>
      </c>
    </row>
    <row r="2560" spans="1:10">
      <c r="A2560" s="4">
        <v>40627</v>
      </c>
      <c r="B2560" s="5">
        <v>0.38541666666657698</v>
      </c>
      <c r="C2560">
        <v>23221003</v>
      </c>
      <c r="D2560">
        <v>23211003</v>
      </c>
      <c r="E2560" t="s">
        <v>16</v>
      </c>
      <c r="F2560" t="s">
        <v>8</v>
      </c>
      <c r="G2560">
        <v>0</v>
      </c>
      <c r="H2560">
        <v>0</v>
      </c>
      <c r="I2560">
        <v>0</v>
      </c>
      <c r="J2560">
        <v>1</v>
      </c>
    </row>
    <row r="2561" spans="1:10">
      <c r="A2561" s="4">
        <v>40627</v>
      </c>
      <c r="B2561" s="5">
        <v>0.38542824074065102</v>
      </c>
      <c r="C2561">
        <v>23221003</v>
      </c>
      <c r="D2561">
        <v>23211003</v>
      </c>
      <c r="E2561" t="s">
        <v>16</v>
      </c>
      <c r="F2561" t="s">
        <v>8</v>
      </c>
      <c r="G2561">
        <v>0</v>
      </c>
      <c r="H2561">
        <v>0</v>
      </c>
      <c r="I2561">
        <v>0</v>
      </c>
      <c r="J2561">
        <v>1</v>
      </c>
    </row>
    <row r="2562" spans="1:10">
      <c r="A2562" s="4">
        <v>40627</v>
      </c>
      <c r="B2562" s="5">
        <v>0.385439814814725</v>
      </c>
      <c r="C2562">
        <v>23221003</v>
      </c>
      <c r="D2562">
        <v>23211003</v>
      </c>
      <c r="E2562" t="s">
        <v>16</v>
      </c>
      <c r="F2562" t="s">
        <v>8</v>
      </c>
      <c r="G2562">
        <v>0</v>
      </c>
      <c r="H2562">
        <v>0</v>
      </c>
      <c r="I2562">
        <v>0</v>
      </c>
      <c r="J2562">
        <v>1</v>
      </c>
    </row>
    <row r="2563" spans="1:10">
      <c r="A2563" s="4">
        <v>40627</v>
      </c>
      <c r="B2563" s="5">
        <v>0.38545138888879898</v>
      </c>
      <c r="C2563">
        <v>23221003</v>
      </c>
      <c r="D2563">
        <v>23211003</v>
      </c>
      <c r="E2563" t="s">
        <v>16</v>
      </c>
      <c r="F2563" t="s">
        <v>8</v>
      </c>
      <c r="G2563">
        <v>0</v>
      </c>
      <c r="H2563">
        <v>0</v>
      </c>
      <c r="I2563">
        <v>0</v>
      </c>
      <c r="J2563">
        <v>1</v>
      </c>
    </row>
    <row r="2564" spans="1:10">
      <c r="A2564" s="4">
        <v>40627</v>
      </c>
      <c r="B2564" s="5">
        <v>0.38546296296287302</v>
      </c>
      <c r="C2564">
        <v>23221003</v>
      </c>
      <c r="D2564">
        <v>23211003</v>
      </c>
      <c r="E2564" t="s">
        <v>16</v>
      </c>
      <c r="F2564" t="s">
        <v>8</v>
      </c>
      <c r="G2564">
        <v>0</v>
      </c>
      <c r="H2564">
        <v>0</v>
      </c>
      <c r="I2564">
        <v>0</v>
      </c>
      <c r="J2564">
        <v>1</v>
      </c>
    </row>
    <row r="2565" spans="1:10">
      <c r="A2565" s="4">
        <v>40627</v>
      </c>
      <c r="B2565" s="5">
        <v>0.38547453703694701</v>
      </c>
      <c r="C2565">
        <v>23221003</v>
      </c>
      <c r="D2565">
        <v>23211003</v>
      </c>
      <c r="E2565" t="s">
        <v>16</v>
      </c>
      <c r="F2565" t="s">
        <v>8</v>
      </c>
      <c r="G2565">
        <v>0</v>
      </c>
      <c r="H2565">
        <v>0</v>
      </c>
      <c r="I2565">
        <v>0</v>
      </c>
      <c r="J2565">
        <v>1</v>
      </c>
    </row>
    <row r="2566" spans="1:10">
      <c r="A2566" s="4">
        <v>40627</v>
      </c>
      <c r="B2566" s="5">
        <v>0.38548611111102099</v>
      </c>
      <c r="C2566">
        <v>23221003</v>
      </c>
      <c r="D2566">
        <v>23211003</v>
      </c>
      <c r="E2566" t="s">
        <v>16</v>
      </c>
      <c r="F2566" t="s">
        <v>8</v>
      </c>
      <c r="G2566">
        <v>0</v>
      </c>
      <c r="H2566">
        <v>0</v>
      </c>
      <c r="I2566">
        <v>0</v>
      </c>
      <c r="J2566">
        <v>1</v>
      </c>
    </row>
    <row r="2567" spans="1:10">
      <c r="A2567" s="4">
        <v>40627</v>
      </c>
      <c r="B2567" s="5">
        <v>0.38549768518509497</v>
      </c>
      <c r="C2567">
        <v>23221003</v>
      </c>
      <c r="D2567">
        <v>23211003</v>
      </c>
      <c r="E2567" t="s">
        <v>16</v>
      </c>
      <c r="F2567" t="s">
        <v>8</v>
      </c>
      <c r="G2567">
        <v>0</v>
      </c>
      <c r="H2567">
        <v>0</v>
      </c>
      <c r="I2567">
        <v>0</v>
      </c>
      <c r="J2567">
        <v>1</v>
      </c>
    </row>
    <row r="2568" spans="1:10">
      <c r="A2568" s="4">
        <v>40627</v>
      </c>
      <c r="B2568" s="5">
        <v>0.38550925925916901</v>
      </c>
      <c r="C2568">
        <v>23221003</v>
      </c>
      <c r="D2568">
        <v>23211003</v>
      </c>
      <c r="E2568" t="s">
        <v>16</v>
      </c>
      <c r="F2568" t="s">
        <v>8</v>
      </c>
      <c r="G2568">
        <v>0</v>
      </c>
      <c r="H2568">
        <v>0</v>
      </c>
      <c r="I2568">
        <v>0</v>
      </c>
      <c r="J2568">
        <v>1</v>
      </c>
    </row>
    <row r="2569" spans="1:10">
      <c r="A2569" s="4">
        <v>40627</v>
      </c>
      <c r="B2569" s="5">
        <v>0.385520833333243</v>
      </c>
      <c r="C2569">
        <v>23221003</v>
      </c>
      <c r="D2569">
        <v>23211003</v>
      </c>
      <c r="E2569" t="s">
        <v>16</v>
      </c>
      <c r="F2569" t="s">
        <v>8</v>
      </c>
      <c r="G2569">
        <v>0</v>
      </c>
      <c r="H2569">
        <v>0</v>
      </c>
      <c r="I2569">
        <v>0</v>
      </c>
      <c r="J2569">
        <v>1</v>
      </c>
    </row>
    <row r="2570" spans="1:10">
      <c r="A2570" s="4">
        <v>40627</v>
      </c>
      <c r="B2570" s="5">
        <v>0.38553240740731698</v>
      </c>
      <c r="C2570">
        <v>23221003</v>
      </c>
      <c r="D2570">
        <v>23211003</v>
      </c>
      <c r="E2570" t="s">
        <v>16</v>
      </c>
      <c r="F2570" t="s">
        <v>8</v>
      </c>
      <c r="G2570">
        <v>0</v>
      </c>
      <c r="H2570">
        <v>0</v>
      </c>
      <c r="I2570">
        <v>0</v>
      </c>
      <c r="J2570">
        <v>1</v>
      </c>
    </row>
    <row r="2571" spans="1:10">
      <c r="A2571" s="4">
        <v>40627</v>
      </c>
      <c r="B2571" s="5">
        <v>0.38554398148139102</v>
      </c>
      <c r="C2571">
        <v>23221003</v>
      </c>
      <c r="D2571">
        <v>23211003</v>
      </c>
      <c r="E2571" t="s">
        <v>16</v>
      </c>
      <c r="F2571" t="s">
        <v>8</v>
      </c>
      <c r="G2571">
        <v>0</v>
      </c>
      <c r="H2571">
        <v>0</v>
      </c>
      <c r="I2571">
        <v>0</v>
      </c>
      <c r="J2571">
        <v>1</v>
      </c>
    </row>
    <row r="2572" spans="1:10">
      <c r="A2572" s="4">
        <v>40627</v>
      </c>
      <c r="B2572" s="5">
        <v>0.385555555555465</v>
      </c>
      <c r="C2572">
        <v>23221003</v>
      </c>
      <c r="D2572">
        <v>23211003</v>
      </c>
      <c r="E2572" t="s">
        <v>16</v>
      </c>
      <c r="F2572" t="s">
        <v>8</v>
      </c>
      <c r="G2572">
        <v>0</v>
      </c>
      <c r="H2572">
        <v>0</v>
      </c>
      <c r="I2572">
        <v>0</v>
      </c>
      <c r="J2572">
        <v>1</v>
      </c>
    </row>
    <row r="2573" spans="1:10">
      <c r="A2573" s="4">
        <v>40627</v>
      </c>
      <c r="B2573" s="5">
        <v>0.38556712962953898</v>
      </c>
      <c r="C2573">
        <v>23221003</v>
      </c>
      <c r="D2573">
        <v>23211003</v>
      </c>
      <c r="E2573" t="s">
        <v>16</v>
      </c>
      <c r="F2573" t="s">
        <v>8</v>
      </c>
      <c r="G2573">
        <v>0</v>
      </c>
      <c r="H2573">
        <v>0</v>
      </c>
      <c r="I2573">
        <v>0</v>
      </c>
      <c r="J2573">
        <v>1</v>
      </c>
    </row>
    <row r="2574" spans="1:10">
      <c r="A2574" s="4">
        <v>40627</v>
      </c>
      <c r="B2574" s="5">
        <v>0.38557870370361302</v>
      </c>
      <c r="C2574">
        <v>23221003</v>
      </c>
      <c r="D2574">
        <v>23211003</v>
      </c>
      <c r="E2574" t="s">
        <v>16</v>
      </c>
      <c r="F2574" t="s">
        <v>8</v>
      </c>
      <c r="G2574">
        <v>0</v>
      </c>
      <c r="H2574">
        <v>0</v>
      </c>
      <c r="I2574">
        <v>0</v>
      </c>
      <c r="J2574">
        <v>1</v>
      </c>
    </row>
    <row r="2575" spans="1:10">
      <c r="A2575" s="4">
        <v>40627</v>
      </c>
      <c r="B2575" s="5">
        <v>0.38559027777768701</v>
      </c>
      <c r="C2575">
        <v>23221003</v>
      </c>
      <c r="D2575">
        <v>23211003</v>
      </c>
      <c r="E2575" t="s">
        <v>16</v>
      </c>
      <c r="F2575" t="s">
        <v>8</v>
      </c>
      <c r="G2575">
        <v>0</v>
      </c>
      <c r="H2575">
        <v>0</v>
      </c>
      <c r="I2575">
        <v>0</v>
      </c>
      <c r="J2575">
        <v>1</v>
      </c>
    </row>
    <row r="2576" spans="1:10">
      <c r="A2576" s="4">
        <v>40627</v>
      </c>
      <c r="B2576" s="5">
        <v>0.38560185185176099</v>
      </c>
      <c r="C2576">
        <v>23221003</v>
      </c>
      <c r="D2576">
        <v>23211003</v>
      </c>
      <c r="E2576" t="s">
        <v>16</v>
      </c>
      <c r="F2576" t="s">
        <v>8</v>
      </c>
      <c r="G2576">
        <v>0</v>
      </c>
      <c r="H2576">
        <v>0</v>
      </c>
      <c r="I2576">
        <v>0</v>
      </c>
      <c r="J2576">
        <v>1</v>
      </c>
    </row>
    <row r="2577" spans="1:10">
      <c r="A2577" s="4">
        <v>40627</v>
      </c>
      <c r="B2577" s="5">
        <v>0.38561342592583497</v>
      </c>
      <c r="C2577">
        <v>23221003</v>
      </c>
      <c r="D2577">
        <v>23211003</v>
      </c>
      <c r="E2577" t="s">
        <v>16</v>
      </c>
      <c r="F2577" t="s">
        <v>8</v>
      </c>
      <c r="G2577">
        <v>0</v>
      </c>
      <c r="H2577">
        <v>0</v>
      </c>
      <c r="I2577">
        <v>0</v>
      </c>
      <c r="J2577">
        <v>1</v>
      </c>
    </row>
    <row r="2578" spans="1:10">
      <c r="A2578" s="4">
        <v>40627</v>
      </c>
      <c r="B2578" s="5">
        <v>0.38562499999990901</v>
      </c>
      <c r="C2578">
        <v>23221003</v>
      </c>
      <c r="D2578">
        <v>23211003</v>
      </c>
      <c r="E2578" t="s">
        <v>16</v>
      </c>
      <c r="F2578" t="s">
        <v>8</v>
      </c>
      <c r="G2578">
        <v>0</v>
      </c>
      <c r="H2578">
        <v>0</v>
      </c>
      <c r="I2578">
        <v>0</v>
      </c>
      <c r="J2578">
        <v>1</v>
      </c>
    </row>
    <row r="2579" spans="1:10">
      <c r="A2579" s="4">
        <v>40627</v>
      </c>
      <c r="B2579" s="5">
        <v>0.385636574073983</v>
      </c>
      <c r="C2579">
        <v>23221003</v>
      </c>
      <c r="D2579">
        <v>23211003</v>
      </c>
      <c r="E2579" t="s">
        <v>16</v>
      </c>
      <c r="F2579" t="s">
        <v>8</v>
      </c>
      <c r="G2579">
        <v>0</v>
      </c>
      <c r="H2579">
        <v>0</v>
      </c>
      <c r="I2579">
        <v>0</v>
      </c>
      <c r="J2579">
        <v>1</v>
      </c>
    </row>
    <row r="2580" spans="1:10">
      <c r="A2580" s="4">
        <v>40627</v>
      </c>
      <c r="B2580" s="5">
        <v>0.38564814814805698</v>
      </c>
      <c r="C2580">
        <v>23221003</v>
      </c>
      <c r="D2580">
        <v>23211003</v>
      </c>
      <c r="E2580" t="s">
        <v>16</v>
      </c>
      <c r="F2580" t="s">
        <v>8</v>
      </c>
      <c r="G2580">
        <v>0</v>
      </c>
      <c r="H2580">
        <v>0</v>
      </c>
      <c r="I2580">
        <v>0</v>
      </c>
      <c r="J2580">
        <v>1</v>
      </c>
    </row>
    <row r="2581" spans="1:10">
      <c r="A2581" s="4">
        <v>40627</v>
      </c>
      <c r="B2581" s="5">
        <v>0.38565972222213202</v>
      </c>
      <c r="C2581">
        <v>23221003</v>
      </c>
      <c r="D2581">
        <v>23211003</v>
      </c>
      <c r="E2581" t="s">
        <v>16</v>
      </c>
      <c r="F2581" t="s">
        <v>8</v>
      </c>
      <c r="G2581">
        <v>0</v>
      </c>
      <c r="H2581">
        <v>0</v>
      </c>
      <c r="I2581">
        <v>0</v>
      </c>
      <c r="J2581">
        <v>1</v>
      </c>
    </row>
    <row r="2582" spans="1:10">
      <c r="A2582" s="4">
        <v>40627</v>
      </c>
      <c r="B2582" s="5">
        <v>0.385671296296206</v>
      </c>
      <c r="C2582">
        <v>23221003</v>
      </c>
      <c r="D2582">
        <v>23211003</v>
      </c>
      <c r="E2582" t="s">
        <v>16</v>
      </c>
      <c r="F2582" t="s">
        <v>8</v>
      </c>
      <c r="G2582">
        <v>0</v>
      </c>
      <c r="H2582">
        <v>0</v>
      </c>
      <c r="I2582">
        <v>0</v>
      </c>
      <c r="J2582">
        <v>1</v>
      </c>
    </row>
    <row r="2583" spans="1:10">
      <c r="A2583" s="4">
        <v>40627</v>
      </c>
      <c r="B2583" s="5">
        <v>0.38568287037027899</v>
      </c>
      <c r="C2583">
        <v>23221003</v>
      </c>
      <c r="D2583">
        <v>23211003</v>
      </c>
      <c r="E2583" t="s">
        <v>16</v>
      </c>
      <c r="F2583" t="s">
        <v>8</v>
      </c>
      <c r="G2583">
        <v>0</v>
      </c>
      <c r="H2583">
        <v>0</v>
      </c>
      <c r="I2583">
        <v>0</v>
      </c>
      <c r="J2583">
        <v>1</v>
      </c>
    </row>
    <row r="2584" spans="1:10">
      <c r="A2584" s="4">
        <v>40627</v>
      </c>
      <c r="B2584" s="5">
        <v>0.38569444444435402</v>
      </c>
      <c r="C2584">
        <v>23221003</v>
      </c>
      <c r="D2584">
        <v>23211003</v>
      </c>
      <c r="E2584" t="s">
        <v>16</v>
      </c>
      <c r="F2584" t="s">
        <v>8</v>
      </c>
      <c r="G2584">
        <v>0</v>
      </c>
      <c r="H2584">
        <v>0</v>
      </c>
      <c r="I2584">
        <v>0</v>
      </c>
      <c r="J2584">
        <v>1</v>
      </c>
    </row>
    <row r="2585" spans="1:10">
      <c r="A2585" s="4">
        <v>40627</v>
      </c>
      <c r="B2585" s="5">
        <v>0.38570601851842801</v>
      </c>
      <c r="C2585">
        <v>23221003</v>
      </c>
      <c r="D2585">
        <v>23211003</v>
      </c>
      <c r="E2585" t="s">
        <v>16</v>
      </c>
      <c r="F2585" t="s">
        <v>8</v>
      </c>
      <c r="G2585">
        <v>0</v>
      </c>
      <c r="H2585">
        <v>0</v>
      </c>
      <c r="I2585">
        <v>0</v>
      </c>
      <c r="J2585">
        <v>1</v>
      </c>
    </row>
    <row r="2586" spans="1:10">
      <c r="A2586" s="4">
        <v>40627</v>
      </c>
      <c r="B2586" s="5">
        <v>0.38571759259250199</v>
      </c>
      <c r="C2586">
        <v>23221003</v>
      </c>
      <c r="D2586">
        <v>23211003</v>
      </c>
      <c r="E2586" t="s">
        <v>16</v>
      </c>
      <c r="F2586" t="s">
        <v>8</v>
      </c>
      <c r="G2586">
        <v>0</v>
      </c>
      <c r="H2586">
        <v>0</v>
      </c>
      <c r="I2586">
        <v>0</v>
      </c>
      <c r="J2586">
        <v>1</v>
      </c>
    </row>
    <row r="2587" spans="1:10">
      <c r="A2587" s="4">
        <v>40627</v>
      </c>
      <c r="B2587" s="5">
        <v>0.38572916666657597</v>
      </c>
      <c r="C2587">
        <v>23221003</v>
      </c>
      <c r="D2587">
        <v>23211003</v>
      </c>
      <c r="E2587" t="s">
        <v>16</v>
      </c>
      <c r="F2587" t="s">
        <v>8</v>
      </c>
      <c r="G2587">
        <v>0</v>
      </c>
      <c r="H2587">
        <v>0</v>
      </c>
      <c r="I2587">
        <v>0</v>
      </c>
      <c r="J2587">
        <v>1</v>
      </c>
    </row>
    <row r="2588" spans="1:10">
      <c r="A2588" s="4">
        <v>40627</v>
      </c>
      <c r="B2588" s="5">
        <v>0.38574074074065001</v>
      </c>
      <c r="C2588">
        <v>23221003</v>
      </c>
      <c r="D2588">
        <v>23211003</v>
      </c>
      <c r="E2588" t="s">
        <v>16</v>
      </c>
      <c r="F2588" t="s">
        <v>8</v>
      </c>
      <c r="G2588">
        <v>0</v>
      </c>
      <c r="H2588">
        <v>0</v>
      </c>
      <c r="I2588">
        <v>0</v>
      </c>
      <c r="J2588">
        <v>1</v>
      </c>
    </row>
    <row r="2589" spans="1:10">
      <c r="A2589" s="4">
        <v>40627</v>
      </c>
      <c r="B2589" s="5">
        <v>0.385752314814724</v>
      </c>
      <c r="C2589">
        <v>23221003</v>
      </c>
      <c r="D2589">
        <v>23211003</v>
      </c>
      <c r="E2589" t="s">
        <v>16</v>
      </c>
      <c r="F2589" t="s">
        <v>8</v>
      </c>
      <c r="G2589">
        <v>0</v>
      </c>
      <c r="H2589">
        <v>0</v>
      </c>
      <c r="I2589">
        <v>0</v>
      </c>
      <c r="J2589">
        <v>1</v>
      </c>
    </row>
    <row r="2590" spans="1:10">
      <c r="A2590" s="4">
        <v>40627</v>
      </c>
      <c r="B2590" s="5">
        <v>0.38576388888879798</v>
      </c>
      <c r="C2590">
        <v>23221003</v>
      </c>
      <c r="D2590">
        <v>23211003</v>
      </c>
      <c r="E2590" t="s">
        <v>16</v>
      </c>
      <c r="F2590" t="s">
        <v>8</v>
      </c>
      <c r="G2590">
        <v>0</v>
      </c>
      <c r="H2590">
        <v>0</v>
      </c>
      <c r="I2590">
        <v>0</v>
      </c>
      <c r="J2590">
        <v>1</v>
      </c>
    </row>
    <row r="2591" spans="1:10">
      <c r="A2591" s="4">
        <v>40627</v>
      </c>
      <c r="B2591" s="5">
        <v>0.38577546296287202</v>
      </c>
      <c r="C2591">
        <v>23221003</v>
      </c>
      <c r="D2591">
        <v>23211003</v>
      </c>
      <c r="E2591" t="s">
        <v>16</v>
      </c>
      <c r="F2591" t="s">
        <v>8</v>
      </c>
      <c r="G2591">
        <v>0</v>
      </c>
      <c r="H2591">
        <v>0</v>
      </c>
      <c r="I2591">
        <v>0</v>
      </c>
      <c r="J2591">
        <v>1</v>
      </c>
    </row>
    <row r="2592" spans="1:10">
      <c r="A2592" s="4">
        <v>40627</v>
      </c>
      <c r="B2592" s="5">
        <v>0.385787037036946</v>
      </c>
      <c r="C2592">
        <v>23221003</v>
      </c>
      <c r="D2592">
        <v>23211003</v>
      </c>
      <c r="E2592" t="s">
        <v>16</v>
      </c>
      <c r="F2592" t="s">
        <v>8</v>
      </c>
      <c r="G2592">
        <v>0</v>
      </c>
      <c r="H2592">
        <v>0</v>
      </c>
      <c r="I2592">
        <v>0</v>
      </c>
      <c r="J2592">
        <v>1</v>
      </c>
    </row>
    <row r="2593" spans="1:10">
      <c r="A2593" s="4">
        <v>40627</v>
      </c>
      <c r="B2593" s="5">
        <v>0.38579861111101998</v>
      </c>
      <c r="C2593">
        <v>23221003</v>
      </c>
      <c r="D2593">
        <v>23211003</v>
      </c>
      <c r="E2593" t="s">
        <v>16</v>
      </c>
      <c r="F2593" t="s">
        <v>8</v>
      </c>
      <c r="G2593">
        <v>0</v>
      </c>
      <c r="H2593">
        <v>0</v>
      </c>
      <c r="I2593">
        <v>0</v>
      </c>
      <c r="J2593">
        <v>1</v>
      </c>
    </row>
    <row r="2594" spans="1:10">
      <c r="A2594" s="4">
        <v>40627</v>
      </c>
      <c r="B2594" s="5">
        <v>0.38581018518509402</v>
      </c>
      <c r="C2594">
        <v>23221003</v>
      </c>
      <c r="D2594">
        <v>23211003</v>
      </c>
      <c r="E2594" t="s">
        <v>16</v>
      </c>
      <c r="F2594" t="s">
        <v>8</v>
      </c>
      <c r="G2594">
        <v>0</v>
      </c>
      <c r="H2594">
        <v>0</v>
      </c>
      <c r="I2594">
        <v>0</v>
      </c>
      <c r="J2594">
        <v>1</v>
      </c>
    </row>
    <row r="2595" spans="1:10">
      <c r="A2595" s="4">
        <v>40627</v>
      </c>
      <c r="B2595" s="5">
        <v>0.38582175925916801</v>
      </c>
      <c r="C2595">
        <v>23221003</v>
      </c>
      <c r="D2595">
        <v>23211003</v>
      </c>
      <c r="E2595" t="s">
        <v>16</v>
      </c>
      <c r="F2595" t="s">
        <v>8</v>
      </c>
      <c r="G2595">
        <v>0</v>
      </c>
      <c r="H2595">
        <v>0</v>
      </c>
      <c r="I2595">
        <v>0</v>
      </c>
      <c r="J2595">
        <v>1</v>
      </c>
    </row>
    <row r="2596" spans="1:10">
      <c r="A2596" s="4">
        <v>40627</v>
      </c>
      <c r="B2596" s="5">
        <v>0.38583333333324199</v>
      </c>
      <c r="C2596">
        <v>23221003</v>
      </c>
      <c r="D2596">
        <v>23211003</v>
      </c>
      <c r="E2596" t="s">
        <v>16</v>
      </c>
      <c r="F2596" t="s">
        <v>8</v>
      </c>
      <c r="G2596">
        <v>0</v>
      </c>
      <c r="H2596">
        <v>0</v>
      </c>
      <c r="I2596">
        <v>0</v>
      </c>
      <c r="J2596">
        <v>1</v>
      </c>
    </row>
    <row r="2597" spans="1:10">
      <c r="A2597" s="4">
        <v>40627</v>
      </c>
      <c r="B2597" s="5">
        <v>0.38584490740731597</v>
      </c>
      <c r="C2597">
        <v>23221003</v>
      </c>
      <c r="D2597">
        <v>23211003</v>
      </c>
      <c r="E2597" t="s">
        <v>16</v>
      </c>
      <c r="F2597" t="s">
        <v>8</v>
      </c>
      <c r="G2597">
        <v>0</v>
      </c>
      <c r="H2597">
        <v>0</v>
      </c>
      <c r="I2597">
        <v>0</v>
      </c>
      <c r="J2597">
        <v>1</v>
      </c>
    </row>
    <row r="2598" spans="1:10">
      <c r="A2598" s="4">
        <v>40627</v>
      </c>
      <c r="B2598" s="5">
        <v>0.38585648148139001</v>
      </c>
      <c r="C2598">
        <v>23221003</v>
      </c>
      <c r="D2598">
        <v>23211003</v>
      </c>
      <c r="E2598" t="s">
        <v>16</v>
      </c>
      <c r="F2598" t="s">
        <v>8</v>
      </c>
      <c r="G2598">
        <v>0</v>
      </c>
      <c r="H2598">
        <v>0</v>
      </c>
      <c r="I2598">
        <v>0</v>
      </c>
      <c r="J2598">
        <v>1</v>
      </c>
    </row>
    <row r="2599" spans="1:10">
      <c r="A2599" s="4">
        <v>40627</v>
      </c>
      <c r="B2599" s="5">
        <v>0.385868055555464</v>
      </c>
      <c r="C2599">
        <v>23221003</v>
      </c>
      <c r="D2599">
        <v>23211003</v>
      </c>
      <c r="E2599" t="s">
        <v>16</v>
      </c>
      <c r="F2599" t="s">
        <v>8</v>
      </c>
      <c r="G2599">
        <v>0</v>
      </c>
      <c r="H2599">
        <v>0</v>
      </c>
      <c r="I2599">
        <v>0</v>
      </c>
      <c r="J2599">
        <v>1</v>
      </c>
    </row>
    <row r="2600" spans="1:10">
      <c r="A2600" s="4">
        <v>40627</v>
      </c>
      <c r="B2600" s="5">
        <v>0.38587962962953798</v>
      </c>
      <c r="C2600">
        <v>23221003</v>
      </c>
      <c r="D2600">
        <v>23211003</v>
      </c>
      <c r="E2600" t="s">
        <v>16</v>
      </c>
      <c r="F2600" t="s">
        <v>8</v>
      </c>
      <c r="G2600">
        <v>0</v>
      </c>
      <c r="H2600">
        <v>0</v>
      </c>
      <c r="I2600">
        <v>0</v>
      </c>
      <c r="J2600">
        <v>1</v>
      </c>
    </row>
    <row r="2601" spans="1:10">
      <c r="A2601" s="4">
        <v>40627</v>
      </c>
      <c r="B2601" s="5">
        <v>0.38589120370361202</v>
      </c>
      <c r="C2601">
        <v>23221003</v>
      </c>
      <c r="D2601">
        <v>23211003</v>
      </c>
      <c r="E2601" t="s">
        <v>16</v>
      </c>
      <c r="F2601" t="s">
        <v>8</v>
      </c>
      <c r="G2601">
        <v>0</v>
      </c>
      <c r="H2601">
        <v>0</v>
      </c>
      <c r="I2601">
        <v>0</v>
      </c>
      <c r="J2601">
        <v>1</v>
      </c>
    </row>
    <row r="2602" spans="1:10">
      <c r="A2602" s="4">
        <v>40627</v>
      </c>
      <c r="B2602" s="5">
        <v>0.385902777777686</v>
      </c>
      <c r="C2602">
        <v>23221003</v>
      </c>
      <c r="D2602">
        <v>23211003</v>
      </c>
      <c r="E2602" t="s">
        <v>16</v>
      </c>
      <c r="F2602" t="s">
        <v>8</v>
      </c>
      <c r="G2602">
        <v>0</v>
      </c>
      <c r="H2602">
        <v>0</v>
      </c>
      <c r="I2602">
        <v>0</v>
      </c>
      <c r="J2602">
        <v>1</v>
      </c>
    </row>
    <row r="2603" spans="1:10">
      <c r="A2603" s="4">
        <v>40627</v>
      </c>
      <c r="B2603" s="5">
        <v>0.38591435185175998</v>
      </c>
      <c r="C2603">
        <v>23221003</v>
      </c>
      <c r="D2603">
        <v>23211003</v>
      </c>
      <c r="E2603" t="s">
        <v>16</v>
      </c>
      <c r="F2603" t="s">
        <v>8</v>
      </c>
      <c r="G2603">
        <v>0</v>
      </c>
      <c r="H2603">
        <v>0</v>
      </c>
      <c r="I2603">
        <v>0</v>
      </c>
      <c r="J2603">
        <v>1</v>
      </c>
    </row>
    <row r="2604" spans="1:10">
      <c r="A2604" s="4">
        <v>40627</v>
      </c>
      <c r="B2604" s="5">
        <v>0.38592592592583402</v>
      </c>
      <c r="C2604">
        <v>23221003</v>
      </c>
      <c r="D2604">
        <v>23211003</v>
      </c>
      <c r="E2604" t="s">
        <v>16</v>
      </c>
      <c r="F2604" t="s">
        <v>8</v>
      </c>
      <c r="G2604">
        <v>0</v>
      </c>
      <c r="H2604">
        <v>0</v>
      </c>
      <c r="I2604">
        <v>0</v>
      </c>
      <c r="J2604">
        <v>1</v>
      </c>
    </row>
    <row r="2605" spans="1:10">
      <c r="A2605" s="4">
        <v>40627</v>
      </c>
      <c r="B2605" s="5">
        <v>0.38593749999990801</v>
      </c>
      <c r="C2605">
        <v>23221003</v>
      </c>
      <c r="D2605">
        <v>23211003</v>
      </c>
      <c r="E2605" t="s">
        <v>16</v>
      </c>
      <c r="F2605" t="s">
        <v>8</v>
      </c>
      <c r="G2605">
        <v>0</v>
      </c>
      <c r="H2605">
        <v>0</v>
      </c>
      <c r="I2605">
        <v>0</v>
      </c>
      <c r="J2605">
        <v>1</v>
      </c>
    </row>
    <row r="2606" spans="1:10">
      <c r="A2606" s="4">
        <v>40627</v>
      </c>
      <c r="B2606" s="5">
        <v>0.38594907407398199</v>
      </c>
      <c r="C2606">
        <v>23221003</v>
      </c>
      <c r="D2606">
        <v>23211003</v>
      </c>
      <c r="E2606" t="s">
        <v>16</v>
      </c>
      <c r="F2606" t="s">
        <v>8</v>
      </c>
      <c r="G2606">
        <v>0</v>
      </c>
      <c r="H2606">
        <v>0</v>
      </c>
      <c r="I2606">
        <v>0</v>
      </c>
      <c r="J2606">
        <v>1</v>
      </c>
    </row>
    <row r="2607" spans="1:10">
      <c r="A2607" s="4">
        <v>40627</v>
      </c>
      <c r="B2607" s="5">
        <v>0.38596064814805697</v>
      </c>
      <c r="C2607">
        <v>23221003</v>
      </c>
      <c r="D2607">
        <v>23211003</v>
      </c>
      <c r="E2607" t="s">
        <v>16</v>
      </c>
      <c r="F2607" t="s">
        <v>8</v>
      </c>
      <c r="G2607">
        <v>0</v>
      </c>
      <c r="H2607">
        <v>0</v>
      </c>
      <c r="I2607">
        <v>0</v>
      </c>
      <c r="J2607">
        <v>1</v>
      </c>
    </row>
    <row r="2608" spans="1:10">
      <c r="A2608" s="4">
        <v>40627</v>
      </c>
      <c r="B2608" s="5">
        <v>0.38597222222213101</v>
      </c>
      <c r="C2608">
        <v>23221003</v>
      </c>
      <c r="D2608">
        <v>23211003</v>
      </c>
      <c r="E2608" t="s">
        <v>16</v>
      </c>
      <c r="F2608" t="s">
        <v>8</v>
      </c>
      <c r="G2608">
        <v>0</v>
      </c>
      <c r="H2608">
        <v>0</v>
      </c>
      <c r="I2608">
        <v>0</v>
      </c>
      <c r="J2608">
        <v>1</v>
      </c>
    </row>
    <row r="2609" spans="1:10">
      <c r="A2609" s="4">
        <v>40627</v>
      </c>
      <c r="B2609" s="5">
        <v>0.385983796296204</v>
      </c>
      <c r="C2609">
        <v>23221003</v>
      </c>
      <c r="D2609">
        <v>23211003</v>
      </c>
      <c r="E2609" t="s">
        <v>16</v>
      </c>
      <c r="F2609" t="s">
        <v>8</v>
      </c>
      <c r="G2609">
        <v>0</v>
      </c>
      <c r="H2609">
        <v>0</v>
      </c>
      <c r="I2609">
        <v>0</v>
      </c>
      <c r="J2609">
        <v>1</v>
      </c>
    </row>
    <row r="2610" spans="1:10">
      <c r="A2610" s="4">
        <v>40627</v>
      </c>
      <c r="B2610" s="5">
        <v>0.38599537037027898</v>
      </c>
      <c r="C2610">
        <v>23221003</v>
      </c>
      <c r="D2610">
        <v>23211003</v>
      </c>
      <c r="E2610" t="s">
        <v>16</v>
      </c>
      <c r="F2610" t="s">
        <v>8</v>
      </c>
      <c r="G2610">
        <v>0</v>
      </c>
      <c r="H2610">
        <v>0</v>
      </c>
      <c r="I2610">
        <v>0</v>
      </c>
      <c r="J2610">
        <v>1</v>
      </c>
    </row>
    <row r="2611" spans="1:10">
      <c r="A2611" s="4">
        <v>40627</v>
      </c>
      <c r="B2611" s="5">
        <v>0.38600694444435302</v>
      </c>
      <c r="C2611">
        <v>23221003</v>
      </c>
      <c r="D2611">
        <v>23211003</v>
      </c>
      <c r="E2611" t="s">
        <v>16</v>
      </c>
      <c r="F2611" t="s">
        <v>8</v>
      </c>
      <c r="G2611">
        <v>0</v>
      </c>
      <c r="H2611">
        <v>0</v>
      </c>
      <c r="I2611">
        <v>0</v>
      </c>
      <c r="J2611">
        <v>1</v>
      </c>
    </row>
    <row r="2612" spans="1:10">
      <c r="A2612" s="4">
        <v>40627</v>
      </c>
      <c r="B2612" s="5">
        <v>0.386018518518427</v>
      </c>
      <c r="C2612">
        <v>23221003</v>
      </c>
      <c r="D2612">
        <v>23211003</v>
      </c>
      <c r="E2612" t="s">
        <v>16</v>
      </c>
      <c r="F2612" t="s">
        <v>8</v>
      </c>
      <c r="G2612">
        <v>0</v>
      </c>
      <c r="H2612">
        <v>0</v>
      </c>
      <c r="I2612">
        <v>0</v>
      </c>
      <c r="J2612">
        <v>1</v>
      </c>
    </row>
    <row r="2613" spans="1:10">
      <c r="A2613" s="4">
        <v>40627</v>
      </c>
      <c r="B2613" s="5">
        <v>0.38603009259250098</v>
      </c>
      <c r="C2613">
        <v>23221003</v>
      </c>
      <c r="D2613">
        <v>23211003</v>
      </c>
      <c r="E2613" t="s">
        <v>16</v>
      </c>
      <c r="F2613" t="s">
        <v>8</v>
      </c>
      <c r="G2613">
        <v>0</v>
      </c>
      <c r="H2613">
        <v>0</v>
      </c>
      <c r="I2613">
        <v>0</v>
      </c>
      <c r="J2613">
        <v>1</v>
      </c>
    </row>
    <row r="2614" spans="1:10">
      <c r="A2614" s="4">
        <v>40627</v>
      </c>
      <c r="B2614" s="5">
        <v>0.38604166666657502</v>
      </c>
      <c r="C2614">
        <v>23221003</v>
      </c>
      <c r="D2614">
        <v>23211003</v>
      </c>
      <c r="E2614" t="s">
        <v>16</v>
      </c>
      <c r="F2614" t="s">
        <v>8</v>
      </c>
      <c r="G2614">
        <v>0</v>
      </c>
      <c r="H2614">
        <v>0</v>
      </c>
      <c r="I2614">
        <v>0</v>
      </c>
      <c r="J2614">
        <v>1</v>
      </c>
    </row>
    <row r="2615" spans="1:10">
      <c r="A2615" s="4">
        <v>40627</v>
      </c>
      <c r="B2615" s="5">
        <v>0.38605324074064901</v>
      </c>
      <c r="C2615">
        <v>23221003</v>
      </c>
      <c r="D2615">
        <v>23211003</v>
      </c>
      <c r="E2615" t="s">
        <v>16</v>
      </c>
      <c r="F2615" t="s">
        <v>8</v>
      </c>
      <c r="G2615">
        <v>0</v>
      </c>
      <c r="H2615">
        <v>0</v>
      </c>
      <c r="I2615">
        <v>0</v>
      </c>
      <c r="J2615">
        <v>1</v>
      </c>
    </row>
    <row r="2616" spans="1:10">
      <c r="A2616" s="4">
        <v>40627</v>
      </c>
      <c r="B2616" s="5">
        <v>0.38606481481472299</v>
      </c>
      <c r="C2616">
        <v>23221003</v>
      </c>
      <c r="D2616">
        <v>23211003</v>
      </c>
      <c r="E2616" t="s">
        <v>16</v>
      </c>
      <c r="F2616" t="s">
        <v>8</v>
      </c>
      <c r="G2616">
        <v>0</v>
      </c>
      <c r="H2616">
        <v>0</v>
      </c>
      <c r="I2616">
        <v>0</v>
      </c>
      <c r="J2616">
        <v>1</v>
      </c>
    </row>
    <row r="2617" spans="1:10">
      <c r="A2617" s="4">
        <v>40627</v>
      </c>
      <c r="B2617" s="5">
        <v>0.38607638888879697</v>
      </c>
      <c r="C2617">
        <v>23221003</v>
      </c>
      <c r="D2617">
        <v>23211003</v>
      </c>
      <c r="E2617" t="s">
        <v>16</v>
      </c>
      <c r="F2617" t="s">
        <v>8</v>
      </c>
      <c r="G2617">
        <v>0</v>
      </c>
      <c r="H2617">
        <v>0</v>
      </c>
      <c r="I2617">
        <v>0</v>
      </c>
      <c r="J2617">
        <v>1</v>
      </c>
    </row>
    <row r="2618" spans="1:10">
      <c r="A2618" s="4">
        <v>40627</v>
      </c>
      <c r="B2618" s="5">
        <v>0.38608796296287101</v>
      </c>
      <c r="C2618">
        <v>23221003</v>
      </c>
      <c r="D2618">
        <v>23211003</v>
      </c>
      <c r="E2618" t="s">
        <v>16</v>
      </c>
      <c r="F2618" t="s">
        <v>8</v>
      </c>
      <c r="G2618">
        <v>0</v>
      </c>
      <c r="H2618">
        <v>0</v>
      </c>
      <c r="I2618">
        <v>0</v>
      </c>
      <c r="J2618">
        <v>1</v>
      </c>
    </row>
    <row r="2619" spans="1:10">
      <c r="A2619" s="4">
        <v>40627</v>
      </c>
      <c r="B2619" s="5">
        <v>0.386099537036945</v>
      </c>
      <c r="C2619">
        <v>23221003</v>
      </c>
      <c r="D2619">
        <v>23211003</v>
      </c>
      <c r="E2619" t="s">
        <v>16</v>
      </c>
      <c r="F2619" t="s">
        <v>8</v>
      </c>
      <c r="G2619">
        <v>0</v>
      </c>
      <c r="H2619">
        <v>0</v>
      </c>
      <c r="I2619">
        <v>0</v>
      </c>
      <c r="J2619">
        <v>1</v>
      </c>
    </row>
    <row r="2620" spans="1:10">
      <c r="A2620" s="4">
        <v>40627</v>
      </c>
      <c r="B2620" s="5">
        <v>0.38611111111101898</v>
      </c>
      <c r="C2620">
        <v>23221003</v>
      </c>
      <c r="D2620">
        <v>23211003</v>
      </c>
      <c r="E2620" t="s">
        <v>16</v>
      </c>
      <c r="F2620" t="s">
        <v>8</v>
      </c>
      <c r="G2620">
        <v>0</v>
      </c>
      <c r="H2620">
        <v>0</v>
      </c>
      <c r="I2620">
        <v>0</v>
      </c>
      <c r="J2620">
        <v>1</v>
      </c>
    </row>
    <row r="2621" spans="1:10">
      <c r="A2621" s="4">
        <v>40627</v>
      </c>
      <c r="B2621" s="5">
        <v>0.38612268518509302</v>
      </c>
      <c r="C2621">
        <v>23221003</v>
      </c>
      <c r="D2621">
        <v>23211003</v>
      </c>
      <c r="E2621" t="s">
        <v>16</v>
      </c>
      <c r="F2621" t="s">
        <v>8</v>
      </c>
      <c r="G2621">
        <v>0</v>
      </c>
      <c r="H2621">
        <v>0</v>
      </c>
      <c r="I2621">
        <v>0</v>
      </c>
      <c r="J2621">
        <v>1</v>
      </c>
    </row>
    <row r="2622" spans="1:10">
      <c r="A2622" s="4">
        <v>40627</v>
      </c>
      <c r="B2622" s="5">
        <v>0.386134259259167</v>
      </c>
      <c r="C2622">
        <v>23221003</v>
      </c>
      <c r="D2622">
        <v>23211003</v>
      </c>
      <c r="E2622" t="s">
        <v>16</v>
      </c>
      <c r="F2622" t="s">
        <v>8</v>
      </c>
      <c r="G2622">
        <v>0</v>
      </c>
      <c r="H2622">
        <v>0</v>
      </c>
      <c r="I2622">
        <v>0</v>
      </c>
      <c r="J2622">
        <v>1</v>
      </c>
    </row>
    <row r="2623" spans="1:10">
      <c r="A2623" s="4">
        <v>40627</v>
      </c>
      <c r="B2623" s="5">
        <v>0.38614583333324098</v>
      </c>
      <c r="C2623">
        <v>23221003</v>
      </c>
      <c r="D2623">
        <v>23211003</v>
      </c>
      <c r="E2623" t="s">
        <v>16</v>
      </c>
      <c r="F2623" t="s">
        <v>8</v>
      </c>
      <c r="G2623">
        <v>0</v>
      </c>
      <c r="H2623">
        <v>0</v>
      </c>
      <c r="I2623">
        <v>0</v>
      </c>
      <c r="J2623">
        <v>1</v>
      </c>
    </row>
    <row r="2624" spans="1:10">
      <c r="A2624" s="4">
        <v>40627</v>
      </c>
      <c r="B2624" s="5">
        <v>0.38615740740731502</v>
      </c>
      <c r="C2624">
        <v>23221003</v>
      </c>
      <c r="D2624">
        <v>23211003</v>
      </c>
      <c r="E2624" t="s">
        <v>16</v>
      </c>
      <c r="F2624" t="s">
        <v>8</v>
      </c>
      <c r="G2624">
        <v>0</v>
      </c>
      <c r="H2624">
        <v>0</v>
      </c>
      <c r="I2624">
        <v>0</v>
      </c>
      <c r="J2624">
        <v>1</v>
      </c>
    </row>
    <row r="2625" spans="1:10">
      <c r="A2625" s="4">
        <v>40627</v>
      </c>
      <c r="B2625" s="5">
        <v>0.38616898148138901</v>
      </c>
      <c r="C2625">
        <v>23221003</v>
      </c>
      <c r="D2625">
        <v>23211003</v>
      </c>
      <c r="E2625" t="s">
        <v>16</v>
      </c>
      <c r="F2625" t="s">
        <v>8</v>
      </c>
      <c r="G2625">
        <v>0</v>
      </c>
      <c r="H2625">
        <v>0</v>
      </c>
      <c r="I2625">
        <v>0</v>
      </c>
      <c r="J2625">
        <v>1</v>
      </c>
    </row>
    <row r="2626" spans="1:10">
      <c r="A2626" s="4">
        <v>40627</v>
      </c>
      <c r="B2626" s="5">
        <v>0.38618055555546299</v>
      </c>
      <c r="C2626">
        <v>23221003</v>
      </c>
      <c r="D2626">
        <v>23211003</v>
      </c>
      <c r="E2626" t="s">
        <v>16</v>
      </c>
      <c r="F2626" t="s">
        <v>8</v>
      </c>
      <c r="G2626">
        <v>0</v>
      </c>
      <c r="H2626">
        <v>0</v>
      </c>
      <c r="I2626">
        <v>0</v>
      </c>
      <c r="J2626">
        <v>1</v>
      </c>
    </row>
    <row r="2627" spans="1:10">
      <c r="A2627" s="4">
        <v>40627</v>
      </c>
      <c r="B2627" s="5">
        <v>0.38619212962953697</v>
      </c>
      <c r="C2627">
        <v>23221003</v>
      </c>
      <c r="D2627">
        <v>23211003</v>
      </c>
      <c r="E2627" t="s">
        <v>16</v>
      </c>
      <c r="F2627" t="s">
        <v>8</v>
      </c>
      <c r="G2627">
        <v>0</v>
      </c>
      <c r="H2627">
        <v>0</v>
      </c>
      <c r="I2627">
        <v>0</v>
      </c>
      <c r="J2627">
        <v>1</v>
      </c>
    </row>
    <row r="2628" spans="1:10">
      <c r="A2628" s="4">
        <v>40627</v>
      </c>
      <c r="B2628" s="5">
        <v>0.38620370370361101</v>
      </c>
      <c r="C2628">
        <v>23221003</v>
      </c>
      <c r="D2628">
        <v>23211003</v>
      </c>
      <c r="E2628" t="s">
        <v>16</v>
      </c>
      <c r="F2628" t="s">
        <v>8</v>
      </c>
      <c r="G2628">
        <v>0</v>
      </c>
      <c r="H2628">
        <v>0</v>
      </c>
      <c r="I2628">
        <v>0</v>
      </c>
      <c r="J2628">
        <v>1</v>
      </c>
    </row>
    <row r="2629" spans="1:10">
      <c r="A2629" s="4">
        <v>40627</v>
      </c>
      <c r="B2629" s="5">
        <v>0.386215277777685</v>
      </c>
      <c r="C2629">
        <v>23221003</v>
      </c>
      <c r="D2629">
        <v>23211003</v>
      </c>
      <c r="E2629" t="s">
        <v>16</v>
      </c>
      <c r="F2629" t="s">
        <v>8</v>
      </c>
      <c r="G2629">
        <v>0</v>
      </c>
      <c r="H2629">
        <v>0</v>
      </c>
      <c r="I2629">
        <v>0</v>
      </c>
      <c r="J2629">
        <v>1</v>
      </c>
    </row>
    <row r="2630" spans="1:10">
      <c r="A2630" s="4">
        <v>40627</v>
      </c>
      <c r="B2630" s="5">
        <v>0.38622685185175898</v>
      </c>
      <c r="C2630">
        <v>23221003</v>
      </c>
      <c r="D2630">
        <v>23211003</v>
      </c>
      <c r="E2630" t="s">
        <v>16</v>
      </c>
      <c r="F2630" t="s">
        <v>8</v>
      </c>
      <c r="G2630">
        <v>0</v>
      </c>
      <c r="H2630">
        <v>0</v>
      </c>
      <c r="I2630">
        <v>0</v>
      </c>
      <c r="J2630">
        <v>1</v>
      </c>
    </row>
    <row r="2631" spans="1:10">
      <c r="A2631" s="4">
        <v>40627</v>
      </c>
      <c r="B2631" s="5">
        <v>0.38623842592583302</v>
      </c>
      <c r="C2631">
        <v>23221003</v>
      </c>
      <c r="D2631">
        <v>23211003</v>
      </c>
      <c r="E2631" t="s">
        <v>16</v>
      </c>
      <c r="F2631" t="s">
        <v>8</v>
      </c>
      <c r="G2631">
        <v>0</v>
      </c>
      <c r="H2631">
        <v>0</v>
      </c>
      <c r="I2631">
        <v>0</v>
      </c>
      <c r="J2631">
        <v>1</v>
      </c>
    </row>
    <row r="2632" spans="1:10">
      <c r="A2632" s="4">
        <v>40627</v>
      </c>
      <c r="B2632" s="5">
        <v>0.386249999999907</v>
      </c>
      <c r="C2632">
        <v>23221003</v>
      </c>
      <c r="D2632">
        <v>23211003</v>
      </c>
      <c r="E2632" t="s">
        <v>16</v>
      </c>
      <c r="F2632" t="s">
        <v>8</v>
      </c>
      <c r="G2632">
        <v>0</v>
      </c>
      <c r="H2632">
        <v>0</v>
      </c>
      <c r="I2632">
        <v>0</v>
      </c>
      <c r="J2632">
        <v>1</v>
      </c>
    </row>
    <row r="2633" spans="1:10">
      <c r="A2633" s="4">
        <v>40627</v>
      </c>
      <c r="B2633" s="5">
        <v>0.38626157407398098</v>
      </c>
      <c r="C2633">
        <v>23221003</v>
      </c>
      <c r="D2633">
        <v>23211003</v>
      </c>
      <c r="E2633" t="s">
        <v>16</v>
      </c>
      <c r="F2633" t="s">
        <v>8</v>
      </c>
      <c r="G2633">
        <v>0</v>
      </c>
      <c r="H2633">
        <v>0</v>
      </c>
      <c r="I2633">
        <v>0</v>
      </c>
      <c r="J2633">
        <v>1</v>
      </c>
    </row>
    <row r="2634" spans="1:10">
      <c r="A2634" s="4">
        <v>40627</v>
      </c>
      <c r="B2634" s="5">
        <v>0.38627314814805602</v>
      </c>
      <c r="C2634">
        <v>23221003</v>
      </c>
      <c r="D2634">
        <v>23211003</v>
      </c>
      <c r="E2634" t="s">
        <v>16</v>
      </c>
      <c r="F2634" t="s">
        <v>8</v>
      </c>
      <c r="G2634">
        <v>0</v>
      </c>
      <c r="H2634">
        <v>0</v>
      </c>
      <c r="I2634">
        <v>0</v>
      </c>
      <c r="J2634">
        <v>1</v>
      </c>
    </row>
    <row r="2635" spans="1:10">
      <c r="A2635" s="4">
        <v>40627</v>
      </c>
      <c r="B2635" s="5">
        <v>0.38628472222213001</v>
      </c>
      <c r="C2635">
        <v>23221003</v>
      </c>
      <c r="D2635">
        <v>23211003</v>
      </c>
      <c r="E2635" t="s">
        <v>16</v>
      </c>
      <c r="F2635" t="s">
        <v>8</v>
      </c>
      <c r="G2635">
        <v>0</v>
      </c>
      <c r="H2635">
        <v>0</v>
      </c>
      <c r="I2635">
        <v>0</v>
      </c>
      <c r="J2635">
        <v>1</v>
      </c>
    </row>
    <row r="2636" spans="1:10">
      <c r="A2636" s="4">
        <v>40627</v>
      </c>
      <c r="B2636" s="5">
        <v>0.38629629629620399</v>
      </c>
      <c r="C2636">
        <v>23221003</v>
      </c>
      <c r="D2636">
        <v>23211003</v>
      </c>
      <c r="E2636" t="s">
        <v>16</v>
      </c>
      <c r="F2636" t="s">
        <v>8</v>
      </c>
      <c r="G2636">
        <v>0</v>
      </c>
      <c r="H2636">
        <v>0</v>
      </c>
      <c r="I2636">
        <v>0</v>
      </c>
      <c r="J2636">
        <v>1</v>
      </c>
    </row>
    <row r="2637" spans="1:10">
      <c r="A2637" s="4">
        <v>40627</v>
      </c>
      <c r="B2637" s="5">
        <v>0.38630787037027797</v>
      </c>
      <c r="C2637">
        <v>23221003</v>
      </c>
      <c r="D2637">
        <v>23211003</v>
      </c>
      <c r="E2637" t="s">
        <v>16</v>
      </c>
      <c r="F2637" t="s">
        <v>8</v>
      </c>
      <c r="G2637">
        <v>0</v>
      </c>
      <c r="H2637">
        <v>0</v>
      </c>
      <c r="I2637">
        <v>0</v>
      </c>
      <c r="J2637">
        <v>1</v>
      </c>
    </row>
    <row r="2638" spans="1:10">
      <c r="A2638" s="4">
        <v>40627</v>
      </c>
      <c r="B2638" s="5">
        <v>0.38631944444435201</v>
      </c>
      <c r="C2638">
        <v>23221003</v>
      </c>
      <c r="D2638">
        <v>23211003</v>
      </c>
      <c r="E2638" t="s">
        <v>16</v>
      </c>
      <c r="F2638" t="s">
        <v>8</v>
      </c>
      <c r="G2638">
        <v>0</v>
      </c>
      <c r="H2638">
        <v>0</v>
      </c>
      <c r="I2638">
        <v>0</v>
      </c>
      <c r="J2638">
        <v>1</v>
      </c>
    </row>
    <row r="2639" spans="1:10">
      <c r="A2639" s="4">
        <v>40627</v>
      </c>
      <c r="B2639" s="5">
        <v>0.38633101851842599</v>
      </c>
      <c r="C2639">
        <v>23221003</v>
      </c>
      <c r="D2639">
        <v>23211003</v>
      </c>
      <c r="E2639" t="s">
        <v>16</v>
      </c>
      <c r="F2639" t="s">
        <v>8</v>
      </c>
      <c r="G2639">
        <v>0</v>
      </c>
      <c r="H2639">
        <v>0</v>
      </c>
      <c r="I2639">
        <v>0</v>
      </c>
      <c r="J2639">
        <v>1</v>
      </c>
    </row>
    <row r="2640" spans="1:10">
      <c r="A2640" s="4">
        <v>40627</v>
      </c>
      <c r="B2640" s="5">
        <v>0.38634259259249998</v>
      </c>
      <c r="C2640">
        <v>23221003</v>
      </c>
      <c r="D2640">
        <v>23211003</v>
      </c>
      <c r="E2640" t="s">
        <v>16</v>
      </c>
      <c r="F2640" t="s">
        <v>8</v>
      </c>
      <c r="G2640">
        <v>0</v>
      </c>
      <c r="H2640">
        <v>0</v>
      </c>
      <c r="I2640">
        <v>0</v>
      </c>
      <c r="J2640">
        <v>1</v>
      </c>
    </row>
    <row r="2641" spans="1:10">
      <c r="A2641" s="4">
        <v>40627</v>
      </c>
      <c r="B2641" s="5">
        <v>0.38635416666657402</v>
      </c>
      <c r="C2641">
        <v>23221003</v>
      </c>
      <c r="D2641">
        <v>23211003</v>
      </c>
      <c r="E2641" t="s">
        <v>16</v>
      </c>
      <c r="F2641" t="s">
        <v>8</v>
      </c>
      <c r="G2641">
        <v>0</v>
      </c>
      <c r="H2641">
        <v>0</v>
      </c>
      <c r="I2641">
        <v>0</v>
      </c>
      <c r="J2641">
        <v>1</v>
      </c>
    </row>
    <row r="2642" spans="1:10">
      <c r="A2642" s="4">
        <v>40627</v>
      </c>
      <c r="B2642" s="5">
        <v>0.386365740740648</v>
      </c>
      <c r="C2642">
        <v>23221003</v>
      </c>
      <c r="D2642">
        <v>23211003</v>
      </c>
      <c r="E2642" t="s">
        <v>16</v>
      </c>
      <c r="F2642" t="s">
        <v>8</v>
      </c>
      <c r="G2642">
        <v>0</v>
      </c>
      <c r="H2642">
        <v>0</v>
      </c>
      <c r="I2642">
        <v>0</v>
      </c>
      <c r="J2642">
        <v>1</v>
      </c>
    </row>
    <row r="2643" spans="1:10">
      <c r="A2643" s="4">
        <v>40627</v>
      </c>
      <c r="B2643" s="5">
        <v>0.38637731481472198</v>
      </c>
      <c r="C2643">
        <v>23221003</v>
      </c>
      <c r="D2643">
        <v>23211003</v>
      </c>
      <c r="E2643" t="s">
        <v>16</v>
      </c>
      <c r="F2643" t="s">
        <v>8</v>
      </c>
      <c r="G2643">
        <v>0</v>
      </c>
      <c r="H2643">
        <v>0</v>
      </c>
      <c r="I2643">
        <v>0</v>
      </c>
      <c r="J2643">
        <v>1</v>
      </c>
    </row>
    <row r="2644" spans="1:10">
      <c r="A2644" s="4">
        <v>40627</v>
      </c>
      <c r="B2644" s="5">
        <v>0.38638888888879602</v>
      </c>
      <c r="C2644">
        <v>23221003</v>
      </c>
      <c r="D2644">
        <v>23211003</v>
      </c>
      <c r="E2644" t="s">
        <v>16</v>
      </c>
      <c r="F2644" t="s">
        <v>8</v>
      </c>
      <c r="G2644">
        <v>0</v>
      </c>
      <c r="H2644">
        <v>0</v>
      </c>
      <c r="I2644">
        <v>0</v>
      </c>
      <c r="J2644">
        <v>1</v>
      </c>
    </row>
    <row r="2645" spans="1:10">
      <c r="A2645" s="4">
        <v>40627</v>
      </c>
      <c r="B2645" s="5">
        <v>0.38640046296287001</v>
      </c>
      <c r="C2645">
        <v>23221003</v>
      </c>
      <c r="D2645">
        <v>23211003</v>
      </c>
      <c r="E2645" t="s">
        <v>16</v>
      </c>
      <c r="F2645" t="s">
        <v>8</v>
      </c>
      <c r="G2645">
        <v>0</v>
      </c>
      <c r="H2645">
        <v>0</v>
      </c>
      <c r="I2645">
        <v>0</v>
      </c>
      <c r="J2645">
        <v>1</v>
      </c>
    </row>
    <row r="2646" spans="1:10">
      <c r="A2646" s="4">
        <v>40627</v>
      </c>
      <c r="B2646" s="5">
        <v>0.38641203703694399</v>
      </c>
      <c r="C2646">
        <v>23221003</v>
      </c>
      <c r="D2646">
        <v>23211003</v>
      </c>
      <c r="E2646" t="s">
        <v>16</v>
      </c>
      <c r="F2646" t="s">
        <v>8</v>
      </c>
      <c r="G2646">
        <v>0</v>
      </c>
      <c r="H2646">
        <v>0</v>
      </c>
      <c r="I2646">
        <v>0</v>
      </c>
      <c r="J2646">
        <v>1</v>
      </c>
    </row>
    <row r="2647" spans="1:10">
      <c r="A2647" s="4">
        <v>40627</v>
      </c>
      <c r="B2647" s="5">
        <v>0.38642361111101797</v>
      </c>
      <c r="C2647">
        <v>23221003</v>
      </c>
      <c r="D2647">
        <v>23211003</v>
      </c>
      <c r="E2647" t="s">
        <v>16</v>
      </c>
      <c r="F2647" t="s">
        <v>8</v>
      </c>
      <c r="G2647">
        <v>0</v>
      </c>
      <c r="H2647">
        <v>0</v>
      </c>
      <c r="I2647">
        <v>0</v>
      </c>
      <c r="J2647">
        <v>1</v>
      </c>
    </row>
    <row r="2648" spans="1:10">
      <c r="A2648" s="4">
        <v>40627</v>
      </c>
      <c r="B2648" s="5">
        <v>0.38643518518509201</v>
      </c>
      <c r="C2648">
        <v>23221003</v>
      </c>
      <c r="D2648">
        <v>23211003</v>
      </c>
      <c r="E2648" t="s">
        <v>16</v>
      </c>
      <c r="F2648" t="s">
        <v>8</v>
      </c>
      <c r="G2648">
        <v>0</v>
      </c>
      <c r="H2648">
        <v>0</v>
      </c>
      <c r="I2648">
        <v>0</v>
      </c>
      <c r="J2648">
        <v>1</v>
      </c>
    </row>
    <row r="2649" spans="1:10">
      <c r="A2649" s="4">
        <v>40627</v>
      </c>
      <c r="B2649" s="5">
        <v>0.386446759259166</v>
      </c>
      <c r="C2649">
        <v>23221003</v>
      </c>
      <c r="D2649">
        <v>23211003</v>
      </c>
      <c r="E2649" t="s">
        <v>16</v>
      </c>
      <c r="F2649" t="s">
        <v>8</v>
      </c>
      <c r="G2649">
        <v>0</v>
      </c>
      <c r="H2649">
        <v>0</v>
      </c>
      <c r="I2649">
        <v>0</v>
      </c>
      <c r="J2649">
        <v>1</v>
      </c>
    </row>
    <row r="2650" spans="1:10">
      <c r="A2650" s="4">
        <v>40627</v>
      </c>
      <c r="B2650" s="5">
        <v>0.38645833333323998</v>
      </c>
      <c r="C2650">
        <v>23221003</v>
      </c>
      <c r="D2650">
        <v>23211003</v>
      </c>
      <c r="E2650" t="s">
        <v>16</v>
      </c>
      <c r="F2650" t="s">
        <v>8</v>
      </c>
      <c r="G2650">
        <v>0</v>
      </c>
      <c r="H2650">
        <v>0</v>
      </c>
      <c r="I2650">
        <v>0</v>
      </c>
      <c r="J2650">
        <v>1</v>
      </c>
    </row>
    <row r="2651" spans="1:10">
      <c r="A2651" s="4">
        <v>40627</v>
      </c>
      <c r="B2651" s="5">
        <v>0.38646990740731402</v>
      </c>
      <c r="C2651">
        <v>23221003</v>
      </c>
      <c r="D2651">
        <v>23211003</v>
      </c>
      <c r="E2651" t="s">
        <v>16</v>
      </c>
      <c r="F2651" t="s">
        <v>8</v>
      </c>
      <c r="G2651">
        <v>0</v>
      </c>
      <c r="H2651">
        <v>0</v>
      </c>
      <c r="I2651">
        <v>0</v>
      </c>
      <c r="J2651">
        <v>1</v>
      </c>
    </row>
    <row r="2652" spans="1:10">
      <c r="A2652" s="4">
        <v>40627</v>
      </c>
      <c r="B2652" s="5">
        <v>0.386481481481388</v>
      </c>
      <c r="C2652">
        <v>23221003</v>
      </c>
      <c r="D2652">
        <v>23211003</v>
      </c>
      <c r="E2652" t="s">
        <v>16</v>
      </c>
      <c r="F2652" t="s">
        <v>8</v>
      </c>
      <c r="G2652">
        <v>0</v>
      </c>
      <c r="H2652">
        <v>0</v>
      </c>
      <c r="I2652">
        <v>0</v>
      </c>
      <c r="J2652">
        <v>1</v>
      </c>
    </row>
    <row r="2653" spans="1:10">
      <c r="A2653" s="4">
        <v>40627</v>
      </c>
      <c r="B2653" s="5">
        <v>0.38649305555546198</v>
      </c>
      <c r="C2653">
        <v>23221003</v>
      </c>
      <c r="D2653">
        <v>23211003</v>
      </c>
      <c r="E2653" t="s">
        <v>16</v>
      </c>
      <c r="F2653" t="s">
        <v>8</v>
      </c>
      <c r="G2653">
        <v>0</v>
      </c>
      <c r="H2653">
        <v>0</v>
      </c>
      <c r="I2653">
        <v>0</v>
      </c>
      <c r="J2653">
        <v>1</v>
      </c>
    </row>
    <row r="2654" spans="1:10">
      <c r="A2654" s="4">
        <v>40627</v>
      </c>
      <c r="B2654" s="5">
        <v>0.38650462962953602</v>
      </c>
      <c r="C2654">
        <v>23221003</v>
      </c>
      <c r="D2654">
        <v>23211003</v>
      </c>
      <c r="E2654" t="s">
        <v>16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4">
        <v>40627</v>
      </c>
      <c r="B2655" s="5">
        <v>0.38651620370361001</v>
      </c>
      <c r="C2655">
        <v>23221003</v>
      </c>
      <c r="D2655">
        <v>23211003</v>
      </c>
      <c r="E2655" t="s">
        <v>16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4">
        <v>40627</v>
      </c>
      <c r="B2656" s="5">
        <v>0.38652777777768399</v>
      </c>
      <c r="C2656">
        <v>23221003</v>
      </c>
      <c r="D2656">
        <v>23211003</v>
      </c>
      <c r="E2656" t="s">
        <v>16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4">
        <v>40627</v>
      </c>
      <c r="B2657" s="5">
        <v>0.38653935185175797</v>
      </c>
      <c r="C2657">
        <v>23221003</v>
      </c>
      <c r="D2657">
        <v>23211003</v>
      </c>
      <c r="E2657" t="s">
        <v>16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4">
        <v>40627</v>
      </c>
      <c r="B2658" s="5">
        <v>0.38655092592583301</v>
      </c>
      <c r="C2658">
        <v>23221003</v>
      </c>
      <c r="D2658">
        <v>23211003</v>
      </c>
      <c r="E2658" t="s">
        <v>16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4">
        <v>40627</v>
      </c>
      <c r="B2659" s="5">
        <v>0.386562499999906</v>
      </c>
      <c r="C2659">
        <v>23221003</v>
      </c>
      <c r="D2659">
        <v>23211003</v>
      </c>
      <c r="E2659" t="s">
        <v>16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4">
        <v>40627</v>
      </c>
      <c r="B2660" s="5">
        <v>0.38657407407397998</v>
      </c>
      <c r="C2660">
        <v>23221003</v>
      </c>
      <c r="D2660">
        <v>23211003</v>
      </c>
      <c r="E2660" t="s">
        <v>16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4">
        <v>40627</v>
      </c>
      <c r="B2661" s="5">
        <v>0.38658564814805502</v>
      </c>
      <c r="C2661">
        <v>23221003</v>
      </c>
      <c r="D2661">
        <v>23211003</v>
      </c>
      <c r="E2661" t="s">
        <v>16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4">
        <v>40627</v>
      </c>
      <c r="B2662" s="5">
        <v>0.386597222222129</v>
      </c>
      <c r="C2662">
        <v>23221003</v>
      </c>
      <c r="D2662">
        <v>23211003</v>
      </c>
      <c r="E2662" t="s">
        <v>16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4">
        <v>40627</v>
      </c>
      <c r="B2663" s="5">
        <v>0.38660879629620298</v>
      </c>
      <c r="C2663">
        <v>23221003</v>
      </c>
      <c r="D2663">
        <v>23211003</v>
      </c>
      <c r="E2663" t="s">
        <v>16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4">
        <v>40627</v>
      </c>
      <c r="B2664" s="5">
        <v>0.38662037037027702</v>
      </c>
      <c r="C2664">
        <v>23221003</v>
      </c>
      <c r="D2664">
        <v>23211003</v>
      </c>
      <c r="E2664" t="s">
        <v>16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4">
        <v>40627</v>
      </c>
      <c r="B2665" s="5">
        <v>0.38663194444435101</v>
      </c>
      <c r="C2665">
        <v>23221003</v>
      </c>
      <c r="D2665">
        <v>23211003</v>
      </c>
      <c r="E2665" t="s">
        <v>16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4">
        <v>40627</v>
      </c>
      <c r="B2666" s="5">
        <v>0.38664351851842499</v>
      </c>
      <c r="C2666">
        <v>23221003</v>
      </c>
      <c r="D2666">
        <v>23211003</v>
      </c>
      <c r="E2666" t="s">
        <v>16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4">
        <v>40627</v>
      </c>
      <c r="B2667" s="5">
        <v>0.38665509259249897</v>
      </c>
      <c r="C2667">
        <v>23221003</v>
      </c>
      <c r="D2667">
        <v>23211003</v>
      </c>
      <c r="E2667" t="s">
        <v>16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4">
        <v>40627</v>
      </c>
      <c r="B2668" s="5">
        <v>0.38666666666657301</v>
      </c>
      <c r="C2668">
        <v>23221003</v>
      </c>
      <c r="D2668">
        <v>23211003</v>
      </c>
      <c r="E2668" t="s">
        <v>16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4">
        <v>40627</v>
      </c>
      <c r="B2669" s="5">
        <v>0.38667824074064699</v>
      </c>
      <c r="C2669">
        <v>23221003</v>
      </c>
      <c r="D2669">
        <v>23211003</v>
      </c>
      <c r="E2669" t="s">
        <v>16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4">
        <v>40627</v>
      </c>
      <c r="B2670" s="5">
        <v>0.38668981481472098</v>
      </c>
      <c r="C2670">
        <v>23221003</v>
      </c>
      <c r="D2670">
        <v>23211003</v>
      </c>
      <c r="E2670" t="s">
        <v>16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4">
        <v>40627</v>
      </c>
      <c r="B2671" s="5">
        <v>0.38670138888879502</v>
      </c>
      <c r="C2671">
        <v>23221003</v>
      </c>
      <c r="D2671">
        <v>23211003</v>
      </c>
      <c r="E2671" t="s">
        <v>16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4">
        <v>40627</v>
      </c>
      <c r="B2672" s="5">
        <v>0.386712962962869</v>
      </c>
      <c r="C2672">
        <v>23221003</v>
      </c>
      <c r="D2672">
        <v>23211003</v>
      </c>
      <c r="E2672" t="s">
        <v>16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4">
        <v>40627</v>
      </c>
      <c r="B2673" s="5">
        <v>0.38672453703694298</v>
      </c>
      <c r="C2673">
        <v>23221003</v>
      </c>
      <c r="D2673">
        <v>23211003</v>
      </c>
      <c r="E2673" t="s">
        <v>16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4">
        <v>40627</v>
      </c>
      <c r="B2674" s="5">
        <v>0.38673611111101702</v>
      </c>
      <c r="C2674">
        <v>23221003</v>
      </c>
      <c r="D2674">
        <v>23211003</v>
      </c>
      <c r="E2674" t="s">
        <v>16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4">
        <v>40627</v>
      </c>
      <c r="B2675" s="5">
        <v>0.38674768518509101</v>
      </c>
      <c r="C2675">
        <v>23221003</v>
      </c>
      <c r="D2675">
        <v>23211003</v>
      </c>
      <c r="E2675" t="s">
        <v>16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4">
        <v>40627</v>
      </c>
      <c r="B2676" s="5">
        <v>0.38675925925916499</v>
      </c>
      <c r="C2676">
        <v>23221003</v>
      </c>
      <c r="D2676">
        <v>23211003</v>
      </c>
      <c r="E2676" t="s">
        <v>16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4">
        <v>40627</v>
      </c>
      <c r="B2677" s="5">
        <v>0.38677083333323897</v>
      </c>
      <c r="C2677">
        <v>23221003</v>
      </c>
      <c r="D2677">
        <v>23211003</v>
      </c>
      <c r="E2677" t="s">
        <v>16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4">
        <v>40627</v>
      </c>
      <c r="B2678" s="5">
        <v>0.38678240740731301</v>
      </c>
      <c r="C2678">
        <v>23221003</v>
      </c>
      <c r="D2678">
        <v>23211003</v>
      </c>
      <c r="E2678" t="s">
        <v>16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4">
        <v>40627</v>
      </c>
      <c r="B2679" s="5">
        <v>0.38679398148138699</v>
      </c>
      <c r="C2679">
        <v>23221003</v>
      </c>
      <c r="D2679">
        <v>23211003</v>
      </c>
      <c r="E2679" t="s">
        <v>16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4">
        <v>40627</v>
      </c>
      <c r="B2680" s="5">
        <v>0.38680555555546098</v>
      </c>
      <c r="C2680">
        <v>23221003</v>
      </c>
      <c r="D2680">
        <v>23211003</v>
      </c>
      <c r="E2680" t="s">
        <v>16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4">
        <v>40627</v>
      </c>
      <c r="B2681" s="5">
        <v>0.38681712962953502</v>
      </c>
      <c r="C2681">
        <v>23221003</v>
      </c>
      <c r="D2681">
        <v>23211003</v>
      </c>
      <c r="E2681" t="s">
        <v>16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4">
        <v>40627</v>
      </c>
      <c r="B2682" s="5">
        <v>0.386828703703609</v>
      </c>
      <c r="C2682">
        <v>23221003</v>
      </c>
      <c r="D2682">
        <v>23211003</v>
      </c>
      <c r="E2682" t="s">
        <v>16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4">
        <v>40627</v>
      </c>
      <c r="B2683" s="5">
        <v>0.38684027777768298</v>
      </c>
      <c r="C2683">
        <v>23221003</v>
      </c>
      <c r="D2683">
        <v>23211003</v>
      </c>
      <c r="E2683" t="s">
        <v>16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4">
        <v>40627</v>
      </c>
      <c r="B2684" s="5">
        <v>0.38685185185175802</v>
      </c>
      <c r="C2684">
        <v>23221003</v>
      </c>
      <c r="D2684">
        <v>23211003</v>
      </c>
      <c r="E2684" t="s">
        <v>16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4">
        <v>40627</v>
      </c>
      <c r="B2685" s="5">
        <v>0.38686342592583201</v>
      </c>
      <c r="C2685">
        <v>23221003</v>
      </c>
      <c r="D2685">
        <v>23211003</v>
      </c>
      <c r="E2685" t="s">
        <v>16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4">
        <v>40627</v>
      </c>
      <c r="B2686" s="5">
        <v>0.38687499999990499</v>
      </c>
      <c r="C2686">
        <v>23221003</v>
      </c>
      <c r="D2686">
        <v>23211003</v>
      </c>
      <c r="E2686" t="s">
        <v>16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4">
        <v>40627</v>
      </c>
      <c r="B2687" s="5">
        <v>0.38688657407398003</v>
      </c>
      <c r="C2687">
        <v>23221003</v>
      </c>
      <c r="D2687">
        <v>23211003</v>
      </c>
      <c r="E2687" t="s">
        <v>16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4">
        <v>40627</v>
      </c>
      <c r="B2688" s="5">
        <v>0.38689814814805401</v>
      </c>
      <c r="C2688">
        <v>23221003</v>
      </c>
      <c r="D2688">
        <v>23211003</v>
      </c>
      <c r="E2688" t="s">
        <v>16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4">
        <v>40627</v>
      </c>
      <c r="B2689" s="5">
        <v>0.38690972222212799</v>
      </c>
      <c r="C2689">
        <v>23221003</v>
      </c>
      <c r="D2689">
        <v>23211003</v>
      </c>
      <c r="E2689" t="s">
        <v>16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4">
        <v>40627</v>
      </c>
      <c r="B2690" s="5">
        <v>0.38692129629620198</v>
      </c>
      <c r="C2690">
        <v>23221003</v>
      </c>
      <c r="D2690">
        <v>23211003</v>
      </c>
      <c r="E2690" t="s">
        <v>16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4">
        <v>40627</v>
      </c>
      <c r="B2691" s="5">
        <v>0.38693287037027602</v>
      </c>
      <c r="C2691">
        <v>23221003</v>
      </c>
      <c r="D2691">
        <v>23211003</v>
      </c>
      <c r="E2691" t="s">
        <v>16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4">
        <v>40627</v>
      </c>
      <c r="B2692" s="5">
        <v>0.38694444444435</v>
      </c>
      <c r="C2692">
        <v>23221003</v>
      </c>
      <c r="D2692">
        <v>23211003</v>
      </c>
      <c r="E2692" t="s">
        <v>16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4">
        <v>40627</v>
      </c>
      <c r="B2693" s="5">
        <v>0.38695601851842398</v>
      </c>
      <c r="C2693">
        <v>23221003</v>
      </c>
      <c r="D2693">
        <v>23211003</v>
      </c>
      <c r="E2693" t="s">
        <v>16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4">
        <v>40627</v>
      </c>
      <c r="B2694" s="5">
        <v>0.38696759259249802</v>
      </c>
      <c r="C2694">
        <v>23221003</v>
      </c>
      <c r="D2694">
        <v>23211003</v>
      </c>
      <c r="E2694" t="s">
        <v>16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4">
        <v>40627</v>
      </c>
      <c r="B2695" s="5">
        <v>0.38697916666657201</v>
      </c>
      <c r="C2695">
        <v>23221003</v>
      </c>
      <c r="D2695">
        <v>23211003</v>
      </c>
      <c r="E2695" t="s">
        <v>16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4">
        <v>40627</v>
      </c>
      <c r="B2696" s="5">
        <v>0.38699074074064599</v>
      </c>
      <c r="C2696">
        <v>23221003</v>
      </c>
      <c r="D2696">
        <v>23211003</v>
      </c>
      <c r="E2696" t="s">
        <v>16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4">
        <v>40627</v>
      </c>
      <c r="B2697" s="5">
        <v>0.38700231481472003</v>
      </c>
      <c r="C2697">
        <v>23221003</v>
      </c>
      <c r="D2697">
        <v>23211003</v>
      </c>
      <c r="E2697" t="s">
        <v>16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4">
        <v>40627</v>
      </c>
      <c r="B2698" s="5">
        <v>0.38701388888879401</v>
      </c>
      <c r="C2698">
        <v>23221003</v>
      </c>
      <c r="D2698">
        <v>23211003</v>
      </c>
      <c r="E2698" t="s">
        <v>16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4">
        <v>40627</v>
      </c>
      <c r="B2699" s="5">
        <v>0.38702546296286799</v>
      </c>
      <c r="C2699">
        <v>23221003</v>
      </c>
      <c r="D2699">
        <v>23211003</v>
      </c>
      <c r="E2699" t="s">
        <v>16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4">
        <v>40627</v>
      </c>
      <c r="B2700" s="5">
        <v>0.38703703703694198</v>
      </c>
      <c r="C2700">
        <v>23221003</v>
      </c>
      <c r="D2700">
        <v>23211003</v>
      </c>
      <c r="E2700" t="s">
        <v>16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4">
        <v>40627</v>
      </c>
      <c r="B2701" s="5">
        <v>0.38704861111101602</v>
      </c>
      <c r="C2701">
        <v>23221003</v>
      </c>
      <c r="D2701">
        <v>23211003</v>
      </c>
      <c r="E2701" t="s">
        <v>16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4">
        <v>40627</v>
      </c>
      <c r="B2702" s="5">
        <v>0.38706018518509</v>
      </c>
      <c r="C2702">
        <v>23221003</v>
      </c>
      <c r="D2702">
        <v>23211003</v>
      </c>
      <c r="E2702" t="s">
        <v>16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4">
        <v>40627</v>
      </c>
      <c r="B2703" s="5">
        <v>0.38707175925916398</v>
      </c>
      <c r="C2703">
        <v>23221003</v>
      </c>
      <c r="D2703">
        <v>23211003</v>
      </c>
      <c r="E2703" t="s">
        <v>16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4">
        <v>40627</v>
      </c>
      <c r="B2704" s="5">
        <v>0.38708333333323802</v>
      </c>
      <c r="C2704">
        <v>23221003</v>
      </c>
      <c r="D2704">
        <v>23211003</v>
      </c>
      <c r="E2704" t="s">
        <v>16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4">
        <v>40627</v>
      </c>
      <c r="B2705" s="5">
        <v>0.38709490740731201</v>
      </c>
      <c r="C2705">
        <v>23221003</v>
      </c>
      <c r="D2705">
        <v>23211003</v>
      </c>
      <c r="E2705" t="s">
        <v>16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4">
        <v>40627</v>
      </c>
      <c r="B2706" s="5">
        <v>0.38710648148138599</v>
      </c>
      <c r="C2706">
        <v>23221003</v>
      </c>
      <c r="D2706">
        <v>23211003</v>
      </c>
      <c r="E2706" t="s">
        <v>16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4">
        <v>40627</v>
      </c>
      <c r="B2707" s="5">
        <v>0.38711805555545997</v>
      </c>
      <c r="C2707">
        <v>23221003</v>
      </c>
      <c r="D2707">
        <v>23211003</v>
      </c>
      <c r="E2707" t="s">
        <v>16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4">
        <v>40627</v>
      </c>
      <c r="B2708" s="5">
        <v>0.38712962962953401</v>
      </c>
      <c r="C2708">
        <v>23221003</v>
      </c>
      <c r="D2708">
        <v>23211003</v>
      </c>
      <c r="E2708" t="s">
        <v>16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4">
        <v>40627</v>
      </c>
      <c r="B2709" s="5">
        <v>0.38714120370360799</v>
      </c>
      <c r="C2709">
        <v>23221003</v>
      </c>
      <c r="D2709">
        <v>23211003</v>
      </c>
      <c r="E2709" t="s">
        <v>16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4">
        <v>40627</v>
      </c>
      <c r="B2710" s="5">
        <v>0.38715277777768198</v>
      </c>
      <c r="C2710">
        <v>23221003</v>
      </c>
      <c r="D2710">
        <v>23211003</v>
      </c>
      <c r="E2710" t="s">
        <v>16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4">
        <v>40627</v>
      </c>
      <c r="B2711" s="5">
        <v>0.38716435185175702</v>
      </c>
      <c r="C2711">
        <v>23221003</v>
      </c>
      <c r="D2711">
        <v>23211003</v>
      </c>
      <c r="E2711" t="s">
        <v>16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4">
        <v>40627</v>
      </c>
      <c r="B2712" s="5">
        <v>0.387175925925831</v>
      </c>
      <c r="C2712">
        <v>23221003</v>
      </c>
      <c r="D2712">
        <v>23211003</v>
      </c>
      <c r="E2712" t="s">
        <v>16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4">
        <v>40627</v>
      </c>
      <c r="B2713" s="5">
        <v>0.38718749999990498</v>
      </c>
      <c r="C2713">
        <v>23221003</v>
      </c>
      <c r="D2713">
        <v>23211003</v>
      </c>
      <c r="E2713" t="s">
        <v>16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4">
        <v>40627</v>
      </c>
      <c r="B2714" s="5">
        <v>0.38719907407397902</v>
      </c>
      <c r="C2714">
        <v>23221003</v>
      </c>
      <c r="D2714">
        <v>23211003</v>
      </c>
      <c r="E2714" t="s">
        <v>16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4">
        <v>40627</v>
      </c>
      <c r="B2715" s="5">
        <v>0.387210648148053</v>
      </c>
      <c r="C2715">
        <v>23221003</v>
      </c>
      <c r="D2715">
        <v>23211003</v>
      </c>
      <c r="E2715" t="s">
        <v>16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4">
        <v>40627</v>
      </c>
      <c r="B2716" s="5">
        <v>0.38722222222212699</v>
      </c>
      <c r="C2716">
        <v>23221003</v>
      </c>
      <c r="D2716">
        <v>23211003</v>
      </c>
      <c r="E2716" t="s">
        <v>16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4">
        <v>40627</v>
      </c>
      <c r="B2717" s="5">
        <v>0.38723379629620103</v>
      </c>
      <c r="C2717">
        <v>23221003</v>
      </c>
      <c r="D2717">
        <v>23211003</v>
      </c>
      <c r="E2717" t="s">
        <v>16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4">
        <v>40627</v>
      </c>
      <c r="B2718" s="5">
        <v>0.38724537037027501</v>
      </c>
      <c r="C2718">
        <v>23221003</v>
      </c>
      <c r="D2718">
        <v>23211003</v>
      </c>
      <c r="E2718" t="s">
        <v>16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4">
        <v>40627</v>
      </c>
      <c r="B2719" s="5">
        <v>0.38725694444434899</v>
      </c>
      <c r="C2719">
        <v>23221003</v>
      </c>
      <c r="D2719">
        <v>23211003</v>
      </c>
      <c r="E2719" t="s">
        <v>16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4">
        <v>40627</v>
      </c>
      <c r="B2720" s="5">
        <v>0.38726851851842298</v>
      </c>
      <c r="C2720">
        <v>23221003</v>
      </c>
      <c r="D2720">
        <v>23211003</v>
      </c>
      <c r="E2720" t="s">
        <v>16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4">
        <v>40627</v>
      </c>
      <c r="B2721" s="5">
        <v>0.38728009259249702</v>
      </c>
      <c r="C2721">
        <v>23221003</v>
      </c>
      <c r="D2721">
        <v>23211003</v>
      </c>
      <c r="E2721" t="s">
        <v>16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4">
        <v>40627</v>
      </c>
      <c r="B2722" s="5">
        <v>0.387291666666571</v>
      </c>
      <c r="C2722">
        <v>23221003</v>
      </c>
      <c r="D2722">
        <v>23211003</v>
      </c>
      <c r="E2722" t="s">
        <v>16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4">
        <v>40627</v>
      </c>
      <c r="B2723" s="5">
        <v>0.38730324074064498</v>
      </c>
      <c r="C2723">
        <v>23221003</v>
      </c>
      <c r="D2723">
        <v>23211003</v>
      </c>
      <c r="E2723" t="s">
        <v>16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4">
        <v>40627</v>
      </c>
      <c r="B2724" s="5">
        <v>0.38731481481471902</v>
      </c>
      <c r="C2724">
        <v>23221003</v>
      </c>
      <c r="D2724">
        <v>23211003</v>
      </c>
      <c r="E2724" t="s">
        <v>16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4">
        <v>40627</v>
      </c>
      <c r="B2725" s="5">
        <v>0.38732638888879301</v>
      </c>
      <c r="C2725">
        <v>23221003</v>
      </c>
      <c r="D2725">
        <v>23211003</v>
      </c>
      <c r="E2725" t="s">
        <v>16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4">
        <v>40627</v>
      </c>
      <c r="B2726" s="5">
        <v>0.38733796296286699</v>
      </c>
      <c r="C2726">
        <v>23221003</v>
      </c>
      <c r="D2726">
        <v>23211003</v>
      </c>
      <c r="E2726" t="s">
        <v>16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4">
        <v>40627</v>
      </c>
      <c r="B2727" s="5">
        <v>0.38734953703694103</v>
      </c>
      <c r="C2727">
        <v>23221003</v>
      </c>
      <c r="D2727">
        <v>23211003</v>
      </c>
      <c r="E2727" t="s">
        <v>16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4">
        <v>40627</v>
      </c>
      <c r="B2728" s="5">
        <v>0.38736111111101501</v>
      </c>
      <c r="C2728">
        <v>23221003</v>
      </c>
      <c r="D2728">
        <v>23211003</v>
      </c>
      <c r="E2728" t="s">
        <v>16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4">
        <v>40627</v>
      </c>
      <c r="B2729" s="5">
        <v>0.38737268518508899</v>
      </c>
      <c r="C2729">
        <v>23221003</v>
      </c>
      <c r="D2729">
        <v>23211003</v>
      </c>
      <c r="E2729" t="s">
        <v>16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4">
        <v>40627</v>
      </c>
      <c r="B2730" s="5">
        <v>0.38738425925916298</v>
      </c>
      <c r="C2730">
        <v>23221003</v>
      </c>
      <c r="D2730">
        <v>23211003</v>
      </c>
      <c r="E2730" t="s">
        <v>16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4">
        <v>40627</v>
      </c>
      <c r="B2731" s="5">
        <v>0.38739583333323702</v>
      </c>
      <c r="C2731">
        <v>23221003</v>
      </c>
      <c r="D2731">
        <v>23211003</v>
      </c>
      <c r="E2731" t="s">
        <v>16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4">
        <v>40627</v>
      </c>
      <c r="B2732" s="5">
        <v>0.387407407407311</v>
      </c>
      <c r="C2732">
        <v>23221003</v>
      </c>
      <c r="D2732">
        <v>23211003</v>
      </c>
      <c r="E2732" t="s">
        <v>16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4">
        <v>40627</v>
      </c>
      <c r="B2733" s="5">
        <v>0.38741898148138498</v>
      </c>
      <c r="C2733">
        <v>23221003</v>
      </c>
      <c r="D2733">
        <v>23211003</v>
      </c>
      <c r="E2733" t="s">
        <v>16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4">
        <v>40627</v>
      </c>
      <c r="B2734" s="5">
        <v>0.38743055555545902</v>
      </c>
      <c r="C2734">
        <v>23221003</v>
      </c>
      <c r="D2734">
        <v>23211003</v>
      </c>
      <c r="E2734" t="s">
        <v>16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4">
        <v>40627</v>
      </c>
      <c r="B2735" s="5">
        <v>0.38744212962953301</v>
      </c>
      <c r="C2735">
        <v>23221003</v>
      </c>
      <c r="D2735">
        <v>23211003</v>
      </c>
      <c r="E2735" t="s">
        <v>16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4">
        <v>40627</v>
      </c>
      <c r="B2736" s="5">
        <v>0.38745370370360699</v>
      </c>
      <c r="C2736">
        <v>23221003</v>
      </c>
      <c r="D2736">
        <v>23211003</v>
      </c>
      <c r="E2736" t="s">
        <v>16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>
      <c r="A2737" s="4">
        <v>40627</v>
      </c>
      <c r="B2737" s="5">
        <v>0.38746527777768103</v>
      </c>
      <c r="C2737">
        <v>23221003</v>
      </c>
      <c r="D2737">
        <v>23211003</v>
      </c>
      <c r="E2737" t="s">
        <v>16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>
      <c r="A2738" s="4">
        <v>40627</v>
      </c>
      <c r="B2738" s="5">
        <v>0.38747685185175601</v>
      </c>
      <c r="C2738">
        <v>23221003</v>
      </c>
      <c r="D2738">
        <v>23211003</v>
      </c>
      <c r="E2738" t="s">
        <v>16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>
      <c r="A2739" s="4">
        <v>40627</v>
      </c>
      <c r="B2739" s="5">
        <v>0.38748842592582999</v>
      </c>
      <c r="C2739">
        <v>23221003</v>
      </c>
      <c r="D2739">
        <v>23211003</v>
      </c>
      <c r="E2739" t="s">
        <v>16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>
      <c r="A2740" s="4">
        <v>40627</v>
      </c>
      <c r="B2740" s="5">
        <v>0.38749999999990398</v>
      </c>
      <c r="C2740">
        <v>23221003</v>
      </c>
      <c r="D2740">
        <v>23211003</v>
      </c>
      <c r="E2740" t="s">
        <v>16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>
      <c r="A2741" s="4">
        <v>40627</v>
      </c>
      <c r="B2741" s="5">
        <v>0.38751157407397802</v>
      </c>
      <c r="C2741">
        <v>23221003</v>
      </c>
      <c r="D2741">
        <v>23211003</v>
      </c>
      <c r="E2741" t="s">
        <v>16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>
      <c r="A2742" s="4">
        <v>40627</v>
      </c>
      <c r="B2742" s="5">
        <v>0.387523148148052</v>
      </c>
      <c r="C2742">
        <v>23221003</v>
      </c>
      <c r="D2742">
        <v>23211003</v>
      </c>
      <c r="E2742" t="s">
        <v>16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0">
      <c r="A2743" s="4">
        <v>40627</v>
      </c>
      <c r="B2743" s="5">
        <v>0.38753472222212598</v>
      </c>
      <c r="C2743">
        <v>23221003</v>
      </c>
      <c r="D2743">
        <v>23211003</v>
      </c>
      <c r="E2743" t="s">
        <v>16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0">
      <c r="A2744" s="4">
        <v>40627</v>
      </c>
      <c r="B2744" s="5">
        <v>0.38754629629620002</v>
      </c>
      <c r="C2744">
        <v>23221003</v>
      </c>
      <c r="D2744">
        <v>23211003</v>
      </c>
      <c r="E2744" t="s">
        <v>16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0">
      <c r="A2745" s="4">
        <v>40627</v>
      </c>
      <c r="B2745" s="5">
        <v>0.387557870370274</v>
      </c>
      <c r="C2745">
        <v>23221003</v>
      </c>
      <c r="D2745">
        <v>23211003</v>
      </c>
      <c r="E2745" t="s">
        <v>16</v>
      </c>
      <c r="F2745" t="s">
        <v>8</v>
      </c>
      <c r="G2745">
        <v>0</v>
      </c>
      <c r="H2745">
        <v>0</v>
      </c>
      <c r="I2745">
        <v>0</v>
      </c>
      <c r="J2745">
        <v>1</v>
      </c>
    </row>
    <row r="2746" spans="1:10">
      <c r="A2746" s="4">
        <v>40627</v>
      </c>
      <c r="B2746" s="5">
        <v>0.38756944444434799</v>
      </c>
      <c r="C2746">
        <v>23221003</v>
      </c>
      <c r="D2746">
        <v>23211003</v>
      </c>
      <c r="E2746" t="s">
        <v>16</v>
      </c>
      <c r="F2746" t="s">
        <v>8</v>
      </c>
      <c r="G2746">
        <v>0</v>
      </c>
      <c r="H2746">
        <v>0</v>
      </c>
      <c r="I2746">
        <v>0</v>
      </c>
      <c r="J2746">
        <v>1</v>
      </c>
    </row>
    <row r="2747" spans="1:10">
      <c r="A2747" s="4">
        <v>40627</v>
      </c>
      <c r="B2747" s="5">
        <v>0.38758101851842203</v>
      </c>
      <c r="C2747">
        <v>23221003</v>
      </c>
      <c r="D2747">
        <v>23211003</v>
      </c>
      <c r="E2747" t="s">
        <v>16</v>
      </c>
      <c r="F2747" t="s">
        <v>8</v>
      </c>
      <c r="G2747">
        <v>0</v>
      </c>
      <c r="H2747">
        <v>0</v>
      </c>
      <c r="I2747">
        <v>0</v>
      </c>
      <c r="J2747">
        <v>1</v>
      </c>
    </row>
    <row r="2748" spans="1:10">
      <c r="A2748" s="4">
        <v>40627</v>
      </c>
      <c r="B2748" s="5">
        <v>0.38759259259249601</v>
      </c>
      <c r="C2748">
        <v>23221003</v>
      </c>
      <c r="D2748">
        <v>23211003</v>
      </c>
      <c r="E2748" t="s">
        <v>16</v>
      </c>
      <c r="F2748" t="s">
        <v>8</v>
      </c>
      <c r="G2748">
        <v>0</v>
      </c>
      <c r="H2748">
        <v>0</v>
      </c>
      <c r="I2748">
        <v>0</v>
      </c>
      <c r="J2748">
        <v>1</v>
      </c>
    </row>
    <row r="2749" spans="1:10">
      <c r="A2749" s="4">
        <v>40627</v>
      </c>
      <c r="B2749" s="5">
        <v>0.38760416666656999</v>
      </c>
      <c r="C2749">
        <v>23221003</v>
      </c>
      <c r="D2749">
        <v>23211003</v>
      </c>
      <c r="E2749" t="s">
        <v>16</v>
      </c>
      <c r="F2749" t="s">
        <v>8</v>
      </c>
      <c r="G2749">
        <v>0</v>
      </c>
      <c r="H2749">
        <v>0</v>
      </c>
      <c r="I2749">
        <v>0</v>
      </c>
      <c r="J2749">
        <v>1</v>
      </c>
    </row>
    <row r="2750" spans="1:10">
      <c r="A2750" s="4">
        <v>40627</v>
      </c>
      <c r="B2750" s="5">
        <v>0.38761574074064398</v>
      </c>
      <c r="C2750">
        <v>23221003</v>
      </c>
      <c r="D2750">
        <v>23211003</v>
      </c>
      <c r="E2750" t="s">
        <v>16</v>
      </c>
      <c r="F2750" t="s">
        <v>8</v>
      </c>
      <c r="G2750">
        <v>0</v>
      </c>
      <c r="H2750">
        <v>0</v>
      </c>
      <c r="I2750">
        <v>0</v>
      </c>
      <c r="J2750">
        <v>1</v>
      </c>
    </row>
    <row r="2751" spans="1:10">
      <c r="A2751" s="4">
        <v>40627</v>
      </c>
      <c r="B2751" s="5">
        <v>0.38762731481471802</v>
      </c>
      <c r="C2751">
        <v>23221003</v>
      </c>
      <c r="D2751">
        <v>23211003</v>
      </c>
      <c r="E2751" t="s">
        <v>16</v>
      </c>
      <c r="F2751" t="s">
        <v>8</v>
      </c>
      <c r="G2751">
        <v>0</v>
      </c>
      <c r="H2751">
        <v>0</v>
      </c>
      <c r="I2751">
        <v>0</v>
      </c>
      <c r="J2751">
        <v>1</v>
      </c>
    </row>
    <row r="2752" spans="1:10">
      <c r="A2752" s="4">
        <v>40627</v>
      </c>
      <c r="B2752" s="5">
        <v>0.387638888888792</v>
      </c>
      <c r="C2752">
        <v>23221003</v>
      </c>
      <c r="D2752">
        <v>23211003</v>
      </c>
      <c r="E2752" t="s">
        <v>16</v>
      </c>
      <c r="F2752" t="s">
        <v>8</v>
      </c>
      <c r="G2752">
        <v>0</v>
      </c>
      <c r="H2752">
        <v>0</v>
      </c>
      <c r="I2752">
        <v>0</v>
      </c>
      <c r="J2752">
        <v>1</v>
      </c>
    </row>
    <row r="2753" spans="1:10">
      <c r="A2753" s="4">
        <v>40627</v>
      </c>
      <c r="B2753" s="5">
        <v>0.38765046296286598</v>
      </c>
      <c r="C2753">
        <v>23221003</v>
      </c>
      <c r="D2753">
        <v>23211003</v>
      </c>
      <c r="E2753" t="s">
        <v>16</v>
      </c>
      <c r="F2753" t="s">
        <v>8</v>
      </c>
      <c r="G2753">
        <v>0</v>
      </c>
      <c r="H2753">
        <v>0</v>
      </c>
      <c r="I2753">
        <v>0</v>
      </c>
      <c r="J2753">
        <v>1</v>
      </c>
    </row>
    <row r="2754" spans="1:10">
      <c r="A2754" s="4">
        <v>40627</v>
      </c>
      <c r="B2754" s="5">
        <v>0.38766203703694002</v>
      </c>
      <c r="C2754">
        <v>23221003</v>
      </c>
      <c r="D2754">
        <v>23211003</v>
      </c>
      <c r="E2754" t="s">
        <v>16</v>
      </c>
      <c r="F2754" t="s">
        <v>8</v>
      </c>
      <c r="G2754">
        <v>0</v>
      </c>
      <c r="H2754">
        <v>0</v>
      </c>
      <c r="I2754">
        <v>0</v>
      </c>
      <c r="J2754">
        <v>1</v>
      </c>
    </row>
    <row r="2755" spans="1:10">
      <c r="A2755" s="4">
        <v>40627</v>
      </c>
      <c r="B2755" s="5">
        <v>0.387673611111014</v>
      </c>
      <c r="C2755">
        <v>23221003</v>
      </c>
      <c r="D2755">
        <v>23211003</v>
      </c>
      <c r="E2755" t="s">
        <v>16</v>
      </c>
      <c r="F2755" t="s">
        <v>8</v>
      </c>
      <c r="G2755">
        <v>0</v>
      </c>
      <c r="H2755">
        <v>0</v>
      </c>
      <c r="I2755">
        <v>0</v>
      </c>
      <c r="J2755">
        <v>1</v>
      </c>
    </row>
    <row r="2756" spans="1:10">
      <c r="A2756" s="4">
        <v>40627</v>
      </c>
      <c r="B2756" s="5">
        <v>0.38768518518508799</v>
      </c>
      <c r="C2756">
        <v>23221003</v>
      </c>
      <c r="D2756">
        <v>23211003</v>
      </c>
      <c r="E2756" t="s">
        <v>16</v>
      </c>
      <c r="F2756" t="s">
        <v>8</v>
      </c>
      <c r="G2756">
        <v>0</v>
      </c>
      <c r="H2756">
        <v>0</v>
      </c>
      <c r="I2756">
        <v>0</v>
      </c>
      <c r="J2756">
        <v>1</v>
      </c>
    </row>
    <row r="2757" spans="1:10">
      <c r="A2757" s="4">
        <v>40627</v>
      </c>
      <c r="B2757" s="5">
        <v>0.38769675925916203</v>
      </c>
      <c r="C2757">
        <v>23221003</v>
      </c>
      <c r="D2757">
        <v>23211003</v>
      </c>
      <c r="E2757" t="s">
        <v>16</v>
      </c>
      <c r="F2757" t="s">
        <v>8</v>
      </c>
      <c r="G2757">
        <v>0</v>
      </c>
      <c r="H2757">
        <v>0</v>
      </c>
      <c r="I2757">
        <v>0</v>
      </c>
      <c r="J2757">
        <v>1</v>
      </c>
    </row>
    <row r="2758" spans="1:10">
      <c r="A2758" s="4">
        <v>40627</v>
      </c>
      <c r="B2758" s="5">
        <v>0.38770833333323601</v>
      </c>
      <c r="C2758">
        <v>23221003</v>
      </c>
      <c r="D2758">
        <v>23211003</v>
      </c>
      <c r="E2758" t="s">
        <v>16</v>
      </c>
      <c r="F2758" t="s">
        <v>8</v>
      </c>
      <c r="G2758">
        <v>0</v>
      </c>
      <c r="H2758">
        <v>0</v>
      </c>
      <c r="I2758">
        <v>0</v>
      </c>
      <c r="J2758">
        <v>1</v>
      </c>
    </row>
    <row r="2759" spans="1:10">
      <c r="A2759" s="4">
        <v>40627</v>
      </c>
      <c r="B2759" s="5">
        <v>0.38771990740730999</v>
      </c>
      <c r="C2759">
        <v>23221003</v>
      </c>
      <c r="D2759">
        <v>23211003</v>
      </c>
      <c r="E2759" t="s">
        <v>16</v>
      </c>
      <c r="F2759" t="s">
        <v>8</v>
      </c>
      <c r="G2759">
        <v>0</v>
      </c>
      <c r="H2759">
        <v>0</v>
      </c>
      <c r="I2759">
        <v>0</v>
      </c>
      <c r="J2759">
        <v>1</v>
      </c>
    </row>
    <row r="2760" spans="1:10">
      <c r="A2760" s="4">
        <v>40627</v>
      </c>
      <c r="B2760" s="5">
        <v>0.38773148148138398</v>
      </c>
      <c r="C2760">
        <v>23221003</v>
      </c>
      <c r="D2760">
        <v>23211003</v>
      </c>
      <c r="E2760" t="s">
        <v>16</v>
      </c>
      <c r="F2760" t="s">
        <v>8</v>
      </c>
      <c r="G2760">
        <v>0</v>
      </c>
      <c r="H2760">
        <v>0</v>
      </c>
      <c r="I2760">
        <v>0</v>
      </c>
      <c r="J2760">
        <v>1</v>
      </c>
    </row>
    <row r="2761" spans="1:10">
      <c r="A2761" s="4">
        <v>40627</v>
      </c>
      <c r="B2761" s="5">
        <v>0.38774305555545902</v>
      </c>
      <c r="C2761">
        <v>23221003</v>
      </c>
      <c r="D2761">
        <v>23211003</v>
      </c>
      <c r="E2761" t="s">
        <v>16</v>
      </c>
      <c r="F2761" t="s">
        <v>8</v>
      </c>
      <c r="G2761">
        <v>0</v>
      </c>
      <c r="H2761">
        <v>0</v>
      </c>
      <c r="I2761">
        <v>0</v>
      </c>
      <c r="J2761">
        <v>1</v>
      </c>
    </row>
    <row r="2762" spans="1:10">
      <c r="A2762" s="4">
        <v>40627</v>
      </c>
      <c r="B2762" s="5">
        <v>0.387754629629532</v>
      </c>
      <c r="C2762">
        <v>23221003</v>
      </c>
      <c r="D2762">
        <v>23211003</v>
      </c>
      <c r="E2762" t="s">
        <v>16</v>
      </c>
      <c r="F2762" t="s">
        <v>8</v>
      </c>
      <c r="G2762">
        <v>0</v>
      </c>
      <c r="H2762">
        <v>0</v>
      </c>
      <c r="I2762">
        <v>0</v>
      </c>
      <c r="J2762">
        <v>1</v>
      </c>
    </row>
    <row r="2763" spans="1:10">
      <c r="A2763" s="4">
        <v>40627</v>
      </c>
      <c r="B2763" s="5">
        <v>0.38776620370360598</v>
      </c>
      <c r="C2763">
        <v>23221003</v>
      </c>
      <c r="D2763">
        <v>23211003</v>
      </c>
      <c r="E2763" t="s">
        <v>16</v>
      </c>
      <c r="F2763" t="s">
        <v>8</v>
      </c>
      <c r="G2763">
        <v>0</v>
      </c>
      <c r="H2763">
        <v>0</v>
      </c>
      <c r="I2763">
        <v>0</v>
      </c>
      <c r="J2763">
        <v>1</v>
      </c>
    </row>
    <row r="2764" spans="1:10">
      <c r="A2764" s="4">
        <v>40627</v>
      </c>
      <c r="B2764" s="5">
        <v>0.38777777777768102</v>
      </c>
      <c r="C2764">
        <v>23221003</v>
      </c>
      <c r="D2764">
        <v>23211003</v>
      </c>
      <c r="E2764" t="s">
        <v>16</v>
      </c>
      <c r="F2764" t="s">
        <v>8</v>
      </c>
      <c r="G2764">
        <v>0</v>
      </c>
      <c r="H2764">
        <v>0</v>
      </c>
      <c r="I2764">
        <v>0</v>
      </c>
      <c r="J2764">
        <v>1</v>
      </c>
    </row>
    <row r="2765" spans="1:10">
      <c r="A2765" s="4">
        <v>40627</v>
      </c>
      <c r="B2765" s="5">
        <v>0.387789351851755</v>
      </c>
      <c r="C2765">
        <v>23221003</v>
      </c>
      <c r="D2765">
        <v>23211003</v>
      </c>
      <c r="E2765" t="s">
        <v>16</v>
      </c>
      <c r="F2765" t="s">
        <v>8</v>
      </c>
      <c r="G2765">
        <v>0</v>
      </c>
      <c r="H2765">
        <v>0</v>
      </c>
      <c r="I2765">
        <v>0</v>
      </c>
      <c r="J2765">
        <v>1</v>
      </c>
    </row>
    <row r="2766" spans="1:10">
      <c r="A2766" s="4">
        <v>40627</v>
      </c>
      <c r="B2766" s="5">
        <v>0.38780092592582899</v>
      </c>
      <c r="C2766">
        <v>23221003</v>
      </c>
      <c r="D2766">
        <v>23211003</v>
      </c>
      <c r="E2766" t="s">
        <v>16</v>
      </c>
      <c r="F2766" t="s">
        <v>8</v>
      </c>
      <c r="G2766">
        <v>0</v>
      </c>
      <c r="H2766">
        <v>0</v>
      </c>
      <c r="I2766">
        <v>0</v>
      </c>
      <c r="J2766">
        <v>1</v>
      </c>
    </row>
    <row r="2767" spans="1:10">
      <c r="A2767" s="4">
        <v>40627</v>
      </c>
      <c r="B2767" s="5">
        <v>0.38781249999990303</v>
      </c>
      <c r="C2767">
        <v>23221003</v>
      </c>
      <c r="D2767">
        <v>23211003</v>
      </c>
      <c r="E2767" t="s">
        <v>16</v>
      </c>
      <c r="F2767" t="s">
        <v>8</v>
      </c>
      <c r="G2767">
        <v>0</v>
      </c>
      <c r="H2767">
        <v>0</v>
      </c>
      <c r="I2767">
        <v>0</v>
      </c>
      <c r="J2767">
        <v>1</v>
      </c>
    </row>
    <row r="2768" spans="1:10">
      <c r="A2768" s="4">
        <v>40627</v>
      </c>
      <c r="B2768" s="5">
        <v>0.38782407407397701</v>
      </c>
      <c r="C2768">
        <v>23221003</v>
      </c>
      <c r="D2768">
        <v>23211003</v>
      </c>
      <c r="E2768" t="s">
        <v>16</v>
      </c>
      <c r="F2768" t="s">
        <v>8</v>
      </c>
      <c r="G2768">
        <v>0</v>
      </c>
      <c r="H2768">
        <v>0</v>
      </c>
      <c r="I2768">
        <v>0</v>
      </c>
      <c r="J2768">
        <v>1</v>
      </c>
    </row>
    <row r="2769" spans="1:10">
      <c r="A2769" s="4">
        <v>40627</v>
      </c>
      <c r="B2769" s="5">
        <v>0.38783564814805099</v>
      </c>
      <c r="C2769">
        <v>23221003</v>
      </c>
      <c r="D2769">
        <v>23211003</v>
      </c>
      <c r="E2769" t="s">
        <v>16</v>
      </c>
      <c r="F2769" t="s">
        <v>8</v>
      </c>
      <c r="G2769">
        <v>0</v>
      </c>
      <c r="H2769">
        <v>0</v>
      </c>
      <c r="I2769">
        <v>0</v>
      </c>
      <c r="J2769">
        <v>1</v>
      </c>
    </row>
    <row r="2770" spans="1:10">
      <c r="A2770" s="4">
        <v>40627</v>
      </c>
      <c r="B2770" s="5">
        <v>0.38784722222212498</v>
      </c>
      <c r="C2770">
        <v>23221003</v>
      </c>
      <c r="D2770">
        <v>23211003</v>
      </c>
      <c r="E2770" t="s">
        <v>16</v>
      </c>
      <c r="F2770" t="s">
        <v>8</v>
      </c>
      <c r="G2770">
        <v>0</v>
      </c>
      <c r="H2770">
        <v>0</v>
      </c>
      <c r="I2770">
        <v>0</v>
      </c>
      <c r="J2770">
        <v>1</v>
      </c>
    </row>
    <row r="2771" spans="1:10">
      <c r="A2771" s="4">
        <v>40627</v>
      </c>
      <c r="B2771" s="5">
        <v>0.38785879629619902</v>
      </c>
      <c r="C2771">
        <v>23221003</v>
      </c>
      <c r="D2771">
        <v>23211003</v>
      </c>
      <c r="E2771" t="s">
        <v>16</v>
      </c>
      <c r="F2771" t="s">
        <v>8</v>
      </c>
      <c r="G2771">
        <v>0</v>
      </c>
      <c r="H2771">
        <v>0</v>
      </c>
      <c r="I2771">
        <v>0</v>
      </c>
      <c r="J2771">
        <v>1</v>
      </c>
    </row>
    <row r="2772" spans="1:10">
      <c r="A2772" s="4">
        <v>40627</v>
      </c>
      <c r="B2772" s="5">
        <v>0.387870370370273</v>
      </c>
      <c r="C2772">
        <v>23221003</v>
      </c>
      <c r="D2772">
        <v>23211003</v>
      </c>
      <c r="E2772" t="s">
        <v>16</v>
      </c>
      <c r="F2772" t="s">
        <v>8</v>
      </c>
      <c r="G2772">
        <v>0</v>
      </c>
      <c r="H2772">
        <v>0</v>
      </c>
      <c r="I2772">
        <v>0</v>
      </c>
      <c r="J2772">
        <v>1</v>
      </c>
    </row>
    <row r="2773" spans="1:10">
      <c r="A2773" s="4">
        <v>40627</v>
      </c>
      <c r="B2773" s="5">
        <v>0.38788194444434698</v>
      </c>
      <c r="C2773">
        <v>23221003</v>
      </c>
      <c r="D2773">
        <v>23211003</v>
      </c>
      <c r="E2773" t="s">
        <v>16</v>
      </c>
      <c r="F2773" t="s">
        <v>8</v>
      </c>
      <c r="G2773">
        <v>0</v>
      </c>
      <c r="H2773">
        <v>0</v>
      </c>
      <c r="I2773">
        <v>0</v>
      </c>
      <c r="J2773">
        <v>1</v>
      </c>
    </row>
    <row r="2774" spans="1:10">
      <c r="A2774" s="4">
        <v>40627</v>
      </c>
      <c r="B2774" s="5">
        <v>0.38789351851842102</v>
      </c>
      <c r="C2774">
        <v>23221003</v>
      </c>
      <c r="D2774">
        <v>23211003</v>
      </c>
      <c r="E2774" t="s">
        <v>16</v>
      </c>
      <c r="F2774" t="s">
        <v>8</v>
      </c>
      <c r="G2774">
        <v>0</v>
      </c>
      <c r="H2774">
        <v>0</v>
      </c>
      <c r="I2774">
        <v>0</v>
      </c>
      <c r="J2774">
        <v>1</v>
      </c>
    </row>
    <row r="2775" spans="1:10">
      <c r="A2775" s="4">
        <v>40627</v>
      </c>
      <c r="B2775" s="5">
        <v>0.387905092592495</v>
      </c>
      <c r="C2775">
        <v>23221003</v>
      </c>
      <c r="D2775">
        <v>23211003</v>
      </c>
      <c r="E2775" t="s">
        <v>16</v>
      </c>
      <c r="F2775" t="s">
        <v>8</v>
      </c>
      <c r="G2775">
        <v>0</v>
      </c>
      <c r="H2775">
        <v>0</v>
      </c>
      <c r="I2775">
        <v>0</v>
      </c>
      <c r="J2775">
        <v>1</v>
      </c>
    </row>
    <row r="2776" spans="1:10">
      <c r="A2776" s="4">
        <v>40627</v>
      </c>
      <c r="B2776" s="5">
        <v>0.38791666666656899</v>
      </c>
      <c r="C2776">
        <v>23221003</v>
      </c>
      <c r="D2776">
        <v>23211003</v>
      </c>
      <c r="E2776" t="s">
        <v>16</v>
      </c>
      <c r="F2776" t="s">
        <v>8</v>
      </c>
      <c r="G2776">
        <v>0</v>
      </c>
      <c r="H2776">
        <v>0</v>
      </c>
      <c r="I2776">
        <v>0</v>
      </c>
      <c r="J2776">
        <v>1</v>
      </c>
    </row>
    <row r="2777" spans="1:10">
      <c r="A2777" s="4">
        <v>40627</v>
      </c>
      <c r="B2777" s="5">
        <v>0.38792824074064303</v>
      </c>
      <c r="C2777">
        <v>23221003</v>
      </c>
      <c r="D2777">
        <v>23211003</v>
      </c>
      <c r="E2777" t="s">
        <v>16</v>
      </c>
      <c r="F2777" t="s">
        <v>8</v>
      </c>
      <c r="G2777">
        <v>0</v>
      </c>
      <c r="H2777">
        <v>0</v>
      </c>
      <c r="I2777">
        <v>0</v>
      </c>
      <c r="J2777">
        <v>1</v>
      </c>
    </row>
    <row r="2778" spans="1:10">
      <c r="A2778" s="4">
        <v>40627</v>
      </c>
      <c r="B2778" s="5">
        <v>0.38793981481471701</v>
      </c>
      <c r="C2778">
        <v>23221003</v>
      </c>
      <c r="D2778">
        <v>23211003</v>
      </c>
      <c r="E2778" t="s">
        <v>16</v>
      </c>
      <c r="F2778" t="s">
        <v>8</v>
      </c>
      <c r="G2778">
        <v>0</v>
      </c>
      <c r="H2778">
        <v>0</v>
      </c>
      <c r="I2778">
        <v>0</v>
      </c>
      <c r="J2778">
        <v>1</v>
      </c>
    </row>
    <row r="2779" spans="1:10">
      <c r="A2779" s="4">
        <v>40627</v>
      </c>
      <c r="B2779" s="5">
        <v>0.38795138888879099</v>
      </c>
      <c r="C2779">
        <v>23221003</v>
      </c>
      <c r="D2779">
        <v>23211003</v>
      </c>
      <c r="E2779" t="s">
        <v>16</v>
      </c>
      <c r="F2779" t="s">
        <v>8</v>
      </c>
      <c r="G2779">
        <v>0</v>
      </c>
      <c r="H2779">
        <v>0</v>
      </c>
      <c r="I2779">
        <v>0</v>
      </c>
      <c r="J2779">
        <v>1</v>
      </c>
    </row>
    <row r="2780" spans="1:10">
      <c r="A2780" s="4">
        <v>40627</v>
      </c>
      <c r="B2780" s="5">
        <v>0.38796296296286498</v>
      </c>
      <c r="C2780">
        <v>23221003</v>
      </c>
      <c r="D2780">
        <v>23211003</v>
      </c>
      <c r="E2780" t="s">
        <v>16</v>
      </c>
      <c r="F2780" t="s">
        <v>8</v>
      </c>
      <c r="G2780">
        <v>0</v>
      </c>
      <c r="H2780">
        <v>0</v>
      </c>
      <c r="I2780">
        <v>0</v>
      </c>
      <c r="J2780">
        <v>1</v>
      </c>
    </row>
    <row r="2781" spans="1:10">
      <c r="A2781" s="4">
        <v>40627</v>
      </c>
      <c r="B2781" s="5">
        <v>0.38797453703693902</v>
      </c>
      <c r="C2781">
        <v>23221003</v>
      </c>
      <c r="D2781">
        <v>23211003</v>
      </c>
      <c r="E2781" t="s">
        <v>16</v>
      </c>
      <c r="F2781" t="s">
        <v>8</v>
      </c>
      <c r="G2781">
        <v>0</v>
      </c>
      <c r="H2781">
        <v>0</v>
      </c>
      <c r="I2781">
        <v>0</v>
      </c>
      <c r="J2781">
        <v>1</v>
      </c>
    </row>
    <row r="2782" spans="1:10">
      <c r="A2782" s="4">
        <v>40627</v>
      </c>
      <c r="B2782" s="5">
        <v>0.387986111111013</v>
      </c>
      <c r="C2782">
        <v>23221003</v>
      </c>
      <c r="D2782">
        <v>23211003</v>
      </c>
      <c r="E2782" t="s">
        <v>16</v>
      </c>
      <c r="F2782" t="s">
        <v>8</v>
      </c>
      <c r="G2782">
        <v>0</v>
      </c>
      <c r="H2782">
        <v>0</v>
      </c>
      <c r="I2782">
        <v>0</v>
      </c>
      <c r="J2782">
        <v>1</v>
      </c>
    </row>
    <row r="2783" spans="1:10">
      <c r="A2783" s="4">
        <v>40627</v>
      </c>
      <c r="B2783" s="5">
        <v>0.38799768518508698</v>
      </c>
      <c r="C2783">
        <v>23221003</v>
      </c>
      <c r="D2783">
        <v>23211003</v>
      </c>
      <c r="E2783" t="s">
        <v>16</v>
      </c>
      <c r="F2783" t="s">
        <v>8</v>
      </c>
      <c r="G2783">
        <v>0</v>
      </c>
      <c r="H2783">
        <v>0</v>
      </c>
      <c r="I2783">
        <v>0</v>
      </c>
      <c r="J2783">
        <v>1</v>
      </c>
    </row>
    <row r="2784" spans="1:10">
      <c r="A2784" s="4">
        <v>40627</v>
      </c>
      <c r="B2784" s="5">
        <v>0.38800925925916102</v>
      </c>
      <c r="C2784">
        <v>23221003</v>
      </c>
      <c r="D2784">
        <v>23211003</v>
      </c>
      <c r="E2784" t="s">
        <v>16</v>
      </c>
      <c r="F2784" t="s">
        <v>8</v>
      </c>
      <c r="G2784">
        <v>0</v>
      </c>
      <c r="H2784">
        <v>0</v>
      </c>
      <c r="I2784">
        <v>0</v>
      </c>
      <c r="J2784">
        <v>1</v>
      </c>
    </row>
    <row r="2785" spans="1:10">
      <c r="A2785" s="4">
        <v>40627</v>
      </c>
      <c r="B2785" s="5">
        <v>0.388020833333235</v>
      </c>
      <c r="C2785">
        <v>23221003</v>
      </c>
      <c r="D2785">
        <v>23211003</v>
      </c>
      <c r="E2785" t="s">
        <v>16</v>
      </c>
      <c r="F2785" t="s">
        <v>8</v>
      </c>
      <c r="G2785">
        <v>0</v>
      </c>
      <c r="H2785">
        <v>0</v>
      </c>
      <c r="I2785">
        <v>0</v>
      </c>
      <c r="J2785">
        <v>1</v>
      </c>
    </row>
    <row r="2786" spans="1:10">
      <c r="A2786" s="4">
        <v>40627</v>
      </c>
      <c r="B2786" s="5">
        <v>0.38803240740730899</v>
      </c>
      <c r="C2786">
        <v>23221003</v>
      </c>
      <c r="D2786">
        <v>23211003</v>
      </c>
      <c r="E2786" t="s">
        <v>16</v>
      </c>
      <c r="F2786" t="s">
        <v>8</v>
      </c>
      <c r="G2786">
        <v>0</v>
      </c>
      <c r="H2786">
        <v>0</v>
      </c>
      <c r="I2786">
        <v>0</v>
      </c>
      <c r="J2786">
        <v>1</v>
      </c>
    </row>
    <row r="2787" spans="1:10">
      <c r="A2787" s="4">
        <v>40627</v>
      </c>
      <c r="B2787" s="5">
        <v>0.38804398148138403</v>
      </c>
      <c r="C2787">
        <v>23221003</v>
      </c>
      <c r="D2787">
        <v>23211003</v>
      </c>
      <c r="E2787" t="s">
        <v>16</v>
      </c>
      <c r="F2787" t="s">
        <v>8</v>
      </c>
      <c r="G2787">
        <v>0</v>
      </c>
      <c r="H2787">
        <v>0</v>
      </c>
      <c r="I2787">
        <v>0</v>
      </c>
      <c r="J2787">
        <v>1</v>
      </c>
    </row>
    <row r="2788" spans="1:10">
      <c r="A2788" s="4">
        <v>40627</v>
      </c>
      <c r="B2788" s="5">
        <v>0.38805555555545801</v>
      </c>
      <c r="C2788">
        <v>23221003</v>
      </c>
      <c r="D2788">
        <v>23211003</v>
      </c>
      <c r="E2788" t="s">
        <v>16</v>
      </c>
      <c r="F2788" t="s">
        <v>8</v>
      </c>
      <c r="G2788">
        <v>0</v>
      </c>
      <c r="H2788">
        <v>0</v>
      </c>
      <c r="I2788">
        <v>0</v>
      </c>
      <c r="J2788">
        <v>1</v>
      </c>
    </row>
    <row r="2789" spans="1:10">
      <c r="A2789" s="4">
        <v>40627</v>
      </c>
      <c r="B2789" s="5">
        <v>0.38806712962953099</v>
      </c>
      <c r="C2789">
        <v>23221003</v>
      </c>
      <c r="D2789">
        <v>23211003</v>
      </c>
      <c r="E2789" t="s">
        <v>16</v>
      </c>
      <c r="F2789" t="s">
        <v>8</v>
      </c>
      <c r="G2789">
        <v>0</v>
      </c>
      <c r="H2789">
        <v>0</v>
      </c>
      <c r="I2789">
        <v>0</v>
      </c>
      <c r="J2789">
        <v>1</v>
      </c>
    </row>
    <row r="2790" spans="1:10">
      <c r="A2790" s="4">
        <v>40627</v>
      </c>
      <c r="B2790" s="5">
        <v>0.38807870370360598</v>
      </c>
      <c r="C2790">
        <v>23221003</v>
      </c>
      <c r="D2790">
        <v>23211003</v>
      </c>
      <c r="E2790" t="s">
        <v>16</v>
      </c>
      <c r="F2790" t="s">
        <v>8</v>
      </c>
      <c r="G2790">
        <v>0</v>
      </c>
      <c r="H2790">
        <v>0</v>
      </c>
      <c r="I2790">
        <v>0</v>
      </c>
      <c r="J2790">
        <v>1</v>
      </c>
    </row>
    <row r="2791" spans="1:10">
      <c r="A2791" s="4">
        <v>40627</v>
      </c>
      <c r="B2791" s="5">
        <v>0.38809027777768001</v>
      </c>
      <c r="C2791">
        <v>23221003</v>
      </c>
      <c r="D2791">
        <v>23211003</v>
      </c>
      <c r="E2791" t="s">
        <v>16</v>
      </c>
      <c r="F2791" t="s">
        <v>8</v>
      </c>
      <c r="G2791">
        <v>0</v>
      </c>
      <c r="H2791">
        <v>0</v>
      </c>
      <c r="I2791">
        <v>0</v>
      </c>
      <c r="J2791">
        <v>1</v>
      </c>
    </row>
    <row r="2792" spans="1:10">
      <c r="A2792" s="4">
        <v>40627</v>
      </c>
      <c r="B2792" s="5">
        <v>0.388101851851754</v>
      </c>
      <c r="C2792">
        <v>23221003</v>
      </c>
      <c r="D2792">
        <v>23211003</v>
      </c>
      <c r="E2792" t="s">
        <v>16</v>
      </c>
      <c r="F2792" t="s">
        <v>8</v>
      </c>
      <c r="G2792">
        <v>0</v>
      </c>
      <c r="H2792">
        <v>0</v>
      </c>
      <c r="I2792">
        <v>0</v>
      </c>
      <c r="J2792">
        <v>1</v>
      </c>
    </row>
    <row r="2793" spans="1:10">
      <c r="A2793" s="4">
        <v>40627</v>
      </c>
      <c r="B2793" s="5">
        <v>0.38811342592582798</v>
      </c>
      <c r="C2793">
        <v>23221003</v>
      </c>
      <c r="D2793">
        <v>23211003</v>
      </c>
      <c r="E2793" t="s">
        <v>16</v>
      </c>
      <c r="F2793" t="s">
        <v>8</v>
      </c>
      <c r="G2793">
        <v>0</v>
      </c>
      <c r="H2793">
        <v>0</v>
      </c>
      <c r="I2793">
        <v>0</v>
      </c>
      <c r="J2793">
        <v>1</v>
      </c>
    </row>
    <row r="2794" spans="1:10">
      <c r="A2794" s="4">
        <v>40627</v>
      </c>
      <c r="B2794" s="5">
        <v>0.38812499999990202</v>
      </c>
      <c r="C2794">
        <v>23221003</v>
      </c>
      <c r="D2794">
        <v>23211003</v>
      </c>
      <c r="E2794" t="s">
        <v>16</v>
      </c>
      <c r="F2794" t="s">
        <v>8</v>
      </c>
      <c r="G2794">
        <v>0</v>
      </c>
      <c r="H2794">
        <v>0</v>
      </c>
      <c r="I2794">
        <v>0</v>
      </c>
      <c r="J2794">
        <v>1</v>
      </c>
    </row>
    <row r="2795" spans="1:10">
      <c r="A2795" s="4">
        <v>40627</v>
      </c>
      <c r="B2795" s="5">
        <v>0.388136574073976</v>
      </c>
      <c r="C2795">
        <v>23221003</v>
      </c>
      <c r="D2795">
        <v>23211003</v>
      </c>
      <c r="E2795" t="s">
        <v>16</v>
      </c>
      <c r="F2795" t="s">
        <v>8</v>
      </c>
      <c r="G2795">
        <v>0</v>
      </c>
      <c r="H2795">
        <v>0</v>
      </c>
      <c r="I2795">
        <v>0</v>
      </c>
      <c r="J2795">
        <v>1</v>
      </c>
    </row>
    <row r="2796" spans="1:10">
      <c r="A2796" s="4">
        <v>40627</v>
      </c>
      <c r="B2796" s="5">
        <v>0.38814814814804999</v>
      </c>
      <c r="C2796">
        <v>23221003</v>
      </c>
      <c r="D2796">
        <v>23211003</v>
      </c>
      <c r="E2796" t="s">
        <v>16</v>
      </c>
      <c r="F2796" t="s">
        <v>8</v>
      </c>
      <c r="G2796">
        <v>0</v>
      </c>
      <c r="H2796">
        <v>0</v>
      </c>
      <c r="I2796">
        <v>0</v>
      </c>
      <c r="J2796">
        <v>1</v>
      </c>
    </row>
    <row r="2797" spans="1:10">
      <c r="A2797" s="4">
        <v>40627</v>
      </c>
      <c r="B2797" s="5">
        <v>0.38815972222212403</v>
      </c>
      <c r="C2797">
        <v>23221003</v>
      </c>
      <c r="D2797">
        <v>23211003</v>
      </c>
      <c r="E2797" t="s">
        <v>16</v>
      </c>
      <c r="F2797" t="s">
        <v>8</v>
      </c>
      <c r="G2797">
        <v>0</v>
      </c>
      <c r="H2797">
        <v>0</v>
      </c>
      <c r="I2797">
        <v>0</v>
      </c>
      <c r="J2797">
        <v>1</v>
      </c>
    </row>
    <row r="2798" spans="1:10">
      <c r="A2798" s="4">
        <v>40627</v>
      </c>
      <c r="B2798" s="5">
        <v>0.38817129629619801</v>
      </c>
      <c r="C2798">
        <v>23221003</v>
      </c>
      <c r="D2798">
        <v>23211003</v>
      </c>
      <c r="E2798" t="s">
        <v>16</v>
      </c>
      <c r="F2798" t="s">
        <v>8</v>
      </c>
      <c r="G2798">
        <v>0</v>
      </c>
      <c r="H2798">
        <v>0</v>
      </c>
      <c r="I2798">
        <v>0</v>
      </c>
      <c r="J2798">
        <v>1</v>
      </c>
    </row>
    <row r="2799" spans="1:10">
      <c r="A2799" s="4">
        <v>40627</v>
      </c>
      <c r="B2799" s="5">
        <v>0.38818287037027199</v>
      </c>
      <c r="C2799">
        <v>23221003</v>
      </c>
      <c r="D2799">
        <v>23211003</v>
      </c>
      <c r="E2799" t="s">
        <v>16</v>
      </c>
      <c r="F2799" t="s">
        <v>8</v>
      </c>
      <c r="G2799">
        <v>0</v>
      </c>
      <c r="H2799">
        <v>0</v>
      </c>
      <c r="I2799">
        <v>0</v>
      </c>
      <c r="J2799">
        <v>1</v>
      </c>
    </row>
    <row r="2800" spans="1:10">
      <c r="A2800" s="4">
        <v>40627</v>
      </c>
      <c r="B2800" s="5">
        <v>0.38819444444434598</v>
      </c>
      <c r="C2800">
        <v>23221003</v>
      </c>
      <c r="D2800">
        <v>23211003</v>
      </c>
      <c r="E2800" t="s">
        <v>16</v>
      </c>
      <c r="F2800" t="s">
        <v>8</v>
      </c>
      <c r="G2800">
        <v>0</v>
      </c>
      <c r="H2800">
        <v>0</v>
      </c>
      <c r="I2800">
        <v>0</v>
      </c>
      <c r="J2800">
        <v>1</v>
      </c>
    </row>
    <row r="2801" spans="1:10">
      <c r="A2801" s="4">
        <v>40627</v>
      </c>
      <c r="B2801" s="5">
        <v>0.38820601851842002</v>
      </c>
      <c r="C2801">
        <v>23221003</v>
      </c>
      <c r="D2801">
        <v>23211003</v>
      </c>
      <c r="E2801" t="s">
        <v>16</v>
      </c>
      <c r="F2801" t="s">
        <v>8</v>
      </c>
      <c r="G2801">
        <v>0</v>
      </c>
      <c r="H2801">
        <v>0</v>
      </c>
      <c r="I2801">
        <v>0</v>
      </c>
      <c r="J2801">
        <v>1</v>
      </c>
    </row>
    <row r="2802" spans="1:10">
      <c r="A2802" s="4">
        <v>40627</v>
      </c>
      <c r="B2802" s="5">
        <v>0.388217592592494</v>
      </c>
      <c r="C2802">
        <v>23221003</v>
      </c>
      <c r="D2802">
        <v>23211003</v>
      </c>
      <c r="E2802" t="s">
        <v>16</v>
      </c>
      <c r="F2802" t="s">
        <v>8</v>
      </c>
      <c r="G2802">
        <v>0</v>
      </c>
      <c r="H2802">
        <v>0</v>
      </c>
      <c r="I2802">
        <v>0</v>
      </c>
      <c r="J2802">
        <v>1</v>
      </c>
    </row>
    <row r="2803" spans="1:10">
      <c r="A2803" s="4">
        <v>40627</v>
      </c>
      <c r="B2803" s="5">
        <v>0.38822916666656798</v>
      </c>
      <c r="C2803">
        <v>23221003</v>
      </c>
      <c r="D2803">
        <v>23211003</v>
      </c>
      <c r="E2803" t="s">
        <v>16</v>
      </c>
      <c r="F2803" t="s">
        <v>8</v>
      </c>
      <c r="G2803">
        <v>0</v>
      </c>
      <c r="H2803">
        <v>0</v>
      </c>
      <c r="I2803">
        <v>0</v>
      </c>
      <c r="J2803">
        <v>1</v>
      </c>
    </row>
    <row r="2804" spans="1:10">
      <c r="A2804" s="4">
        <v>40627</v>
      </c>
      <c r="B2804" s="5">
        <v>0.38824074074064202</v>
      </c>
      <c r="C2804">
        <v>23221003</v>
      </c>
      <c r="D2804">
        <v>23211003</v>
      </c>
      <c r="E2804" t="s">
        <v>16</v>
      </c>
      <c r="F2804" t="s">
        <v>8</v>
      </c>
      <c r="G2804">
        <v>0</v>
      </c>
      <c r="H2804">
        <v>0</v>
      </c>
      <c r="I2804">
        <v>0</v>
      </c>
      <c r="J2804">
        <v>1</v>
      </c>
    </row>
    <row r="2805" spans="1:10">
      <c r="A2805" s="4">
        <v>40627</v>
      </c>
      <c r="B2805" s="5">
        <v>0.388252314814716</v>
      </c>
      <c r="C2805">
        <v>23221003</v>
      </c>
      <c r="D2805">
        <v>23211003</v>
      </c>
      <c r="E2805" t="s">
        <v>16</v>
      </c>
      <c r="F2805" t="s">
        <v>8</v>
      </c>
      <c r="G2805">
        <v>0</v>
      </c>
      <c r="H2805">
        <v>0</v>
      </c>
      <c r="I2805">
        <v>0</v>
      </c>
      <c r="J2805">
        <v>1</v>
      </c>
    </row>
    <row r="2806" spans="1:10">
      <c r="A2806" s="4">
        <v>40627</v>
      </c>
      <c r="B2806" s="5">
        <v>0.38826388888878999</v>
      </c>
      <c r="C2806">
        <v>23221003</v>
      </c>
      <c r="D2806">
        <v>23211003</v>
      </c>
      <c r="E2806" t="s">
        <v>16</v>
      </c>
      <c r="F2806" t="s">
        <v>8</v>
      </c>
      <c r="G2806">
        <v>0</v>
      </c>
      <c r="H2806">
        <v>0</v>
      </c>
      <c r="I2806">
        <v>0</v>
      </c>
      <c r="J2806">
        <v>1</v>
      </c>
    </row>
    <row r="2807" spans="1:10">
      <c r="A2807" s="4">
        <v>40627</v>
      </c>
      <c r="B2807" s="5">
        <v>0.38827546296286403</v>
      </c>
      <c r="C2807">
        <v>23221003</v>
      </c>
      <c r="D2807">
        <v>23211003</v>
      </c>
      <c r="E2807" t="s">
        <v>16</v>
      </c>
      <c r="F2807" t="s">
        <v>8</v>
      </c>
      <c r="G2807">
        <v>0</v>
      </c>
      <c r="H2807">
        <v>0</v>
      </c>
      <c r="I2807">
        <v>0</v>
      </c>
      <c r="J2807">
        <v>1</v>
      </c>
    </row>
    <row r="2808" spans="1:10">
      <c r="A2808" s="4">
        <v>40627</v>
      </c>
      <c r="B2808" s="5">
        <v>0.38828703703693801</v>
      </c>
      <c r="C2808">
        <v>23221003</v>
      </c>
      <c r="D2808">
        <v>23211003</v>
      </c>
      <c r="E2808" t="s">
        <v>16</v>
      </c>
      <c r="F2808" t="s">
        <v>8</v>
      </c>
      <c r="G2808">
        <v>0</v>
      </c>
      <c r="H2808">
        <v>0</v>
      </c>
      <c r="I2808">
        <v>0</v>
      </c>
      <c r="J2808">
        <v>1</v>
      </c>
    </row>
    <row r="2809" spans="1:10">
      <c r="A2809" s="4">
        <v>40627</v>
      </c>
      <c r="B2809" s="5">
        <v>0.38829861111101199</v>
      </c>
      <c r="C2809">
        <v>23221003</v>
      </c>
      <c r="D2809">
        <v>23211003</v>
      </c>
      <c r="E2809" t="s">
        <v>16</v>
      </c>
      <c r="F2809" t="s">
        <v>8</v>
      </c>
      <c r="G2809">
        <v>0</v>
      </c>
      <c r="H2809">
        <v>0</v>
      </c>
      <c r="I2809">
        <v>0</v>
      </c>
      <c r="J2809">
        <v>1</v>
      </c>
    </row>
    <row r="2810" spans="1:10">
      <c r="A2810" s="4">
        <v>40627</v>
      </c>
      <c r="B2810" s="5">
        <v>0.38831018518508598</v>
      </c>
      <c r="C2810">
        <v>23221003</v>
      </c>
      <c r="D2810">
        <v>23211003</v>
      </c>
      <c r="E2810" t="s">
        <v>16</v>
      </c>
      <c r="F2810" t="s">
        <v>8</v>
      </c>
      <c r="G2810">
        <v>0</v>
      </c>
      <c r="H2810">
        <v>0</v>
      </c>
      <c r="I2810">
        <v>0</v>
      </c>
      <c r="J2810">
        <v>1</v>
      </c>
    </row>
    <row r="2811" spans="1:10">
      <c r="A2811" s="4">
        <v>40627</v>
      </c>
      <c r="B2811" s="5">
        <v>0.38832175925916002</v>
      </c>
      <c r="C2811">
        <v>23221003</v>
      </c>
      <c r="D2811">
        <v>23211003</v>
      </c>
      <c r="E2811" t="s">
        <v>16</v>
      </c>
      <c r="F2811" t="s">
        <v>8</v>
      </c>
      <c r="G2811">
        <v>0</v>
      </c>
      <c r="H2811">
        <v>0</v>
      </c>
      <c r="I2811">
        <v>0</v>
      </c>
      <c r="J2811">
        <v>1</v>
      </c>
    </row>
    <row r="2812" spans="1:10">
      <c r="A2812" s="4">
        <v>40627</v>
      </c>
      <c r="B2812" s="5">
        <v>0.388333333333234</v>
      </c>
      <c r="C2812">
        <v>23221003</v>
      </c>
      <c r="D2812">
        <v>23211003</v>
      </c>
      <c r="E2812" t="s">
        <v>16</v>
      </c>
      <c r="F2812" t="s">
        <v>8</v>
      </c>
      <c r="G2812">
        <v>0</v>
      </c>
      <c r="H2812">
        <v>0</v>
      </c>
      <c r="I2812">
        <v>0</v>
      </c>
      <c r="J2812">
        <v>1</v>
      </c>
    </row>
    <row r="2813" spans="1:10">
      <c r="A2813" s="4">
        <v>40627</v>
      </c>
      <c r="B2813" s="5">
        <v>0.38834490740730798</v>
      </c>
      <c r="C2813">
        <v>23221003</v>
      </c>
      <c r="D2813">
        <v>23211003</v>
      </c>
      <c r="E2813" t="s">
        <v>16</v>
      </c>
      <c r="F2813" t="s">
        <v>8</v>
      </c>
      <c r="G2813">
        <v>0</v>
      </c>
      <c r="H2813">
        <v>0</v>
      </c>
      <c r="I2813">
        <v>0</v>
      </c>
      <c r="J2813">
        <v>1</v>
      </c>
    </row>
    <row r="2814" spans="1:10">
      <c r="A2814" s="4">
        <v>40627</v>
      </c>
      <c r="B2814" s="5">
        <v>0.38835648148138302</v>
      </c>
      <c r="C2814">
        <v>23221003</v>
      </c>
      <c r="D2814">
        <v>23211003</v>
      </c>
      <c r="E2814" t="s">
        <v>16</v>
      </c>
      <c r="F2814" t="s">
        <v>8</v>
      </c>
      <c r="G2814">
        <v>0</v>
      </c>
      <c r="H2814">
        <v>0</v>
      </c>
      <c r="I2814">
        <v>0</v>
      </c>
      <c r="J2814">
        <v>1</v>
      </c>
    </row>
    <row r="2815" spans="1:10">
      <c r="A2815" s="4">
        <v>40627</v>
      </c>
      <c r="B2815" s="5">
        <v>0.388368055555457</v>
      </c>
      <c r="C2815">
        <v>23221003</v>
      </c>
      <c r="D2815">
        <v>23211003</v>
      </c>
      <c r="E2815" t="s">
        <v>16</v>
      </c>
      <c r="F2815" t="s">
        <v>8</v>
      </c>
      <c r="G2815">
        <v>0</v>
      </c>
      <c r="H2815">
        <v>0</v>
      </c>
      <c r="I2815">
        <v>0</v>
      </c>
      <c r="J2815">
        <v>1</v>
      </c>
    </row>
    <row r="2816" spans="1:10">
      <c r="A2816" s="4">
        <v>40627</v>
      </c>
      <c r="B2816" s="5">
        <v>0.38837962962953099</v>
      </c>
      <c r="C2816">
        <v>23221003</v>
      </c>
      <c r="D2816">
        <v>23211003</v>
      </c>
      <c r="E2816" t="s">
        <v>16</v>
      </c>
      <c r="F2816" t="s">
        <v>8</v>
      </c>
      <c r="G2816">
        <v>0</v>
      </c>
      <c r="H2816">
        <v>0</v>
      </c>
      <c r="I2816">
        <v>0</v>
      </c>
      <c r="J2816">
        <v>1</v>
      </c>
    </row>
    <row r="2817" spans="1:10">
      <c r="A2817" s="4">
        <v>40627</v>
      </c>
      <c r="B2817" s="5">
        <v>0.38839120370360503</v>
      </c>
      <c r="C2817">
        <v>23221003</v>
      </c>
      <c r="D2817">
        <v>23211003</v>
      </c>
      <c r="E2817" t="s">
        <v>16</v>
      </c>
      <c r="F2817" t="s">
        <v>8</v>
      </c>
      <c r="G2817">
        <v>0</v>
      </c>
      <c r="H2817">
        <v>0</v>
      </c>
      <c r="I2817">
        <v>0</v>
      </c>
      <c r="J2817">
        <v>1</v>
      </c>
    </row>
    <row r="2818" spans="1:10">
      <c r="A2818" s="4">
        <v>40627</v>
      </c>
      <c r="B2818" s="5">
        <v>0.38840277777767901</v>
      </c>
      <c r="C2818">
        <v>23221003</v>
      </c>
      <c r="D2818">
        <v>23211003</v>
      </c>
      <c r="E2818" t="s">
        <v>16</v>
      </c>
      <c r="F2818" t="s">
        <v>8</v>
      </c>
      <c r="G2818">
        <v>0</v>
      </c>
      <c r="H2818">
        <v>0</v>
      </c>
      <c r="I2818">
        <v>0</v>
      </c>
      <c r="J2818">
        <v>1</v>
      </c>
    </row>
    <row r="2819" spans="1:10">
      <c r="A2819" s="4">
        <v>40627</v>
      </c>
      <c r="B2819" s="5">
        <v>0.38841435185175299</v>
      </c>
      <c r="C2819">
        <v>23221003</v>
      </c>
      <c r="D2819">
        <v>23211003</v>
      </c>
      <c r="E2819" t="s">
        <v>16</v>
      </c>
      <c r="F2819" t="s">
        <v>8</v>
      </c>
      <c r="G2819">
        <v>0</v>
      </c>
      <c r="H2819">
        <v>0</v>
      </c>
      <c r="I2819">
        <v>0</v>
      </c>
      <c r="J2819">
        <v>1</v>
      </c>
    </row>
    <row r="2820" spans="1:10">
      <c r="A2820" s="4">
        <v>40627</v>
      </c>
      <c r="B2820" s="5">
        <v>0.38842592592582698</v>
      </c>
      <c r="C2820">
        <v>23221003</v>
      </c>
      <c r="D2820">
        <v>23211003</v>
      </c>
      <c r="E2820" t="s">
        <v>16</v>
      </c>
      <c r="F2820" t="s">
        <v>8</v>
      </c>
      <c r="G2820">
        <v>0</v>
      </c>
      <c r="H2820">
        <v>0</v>
      </c>
      <c r="I2820">
        <v>0</v>
      </c>
      <c r="J2820">
        <v>1</v>
      </c>
    </row>
    <row r="2821" spans="1:10">
      <c r="A2821" s="4">
        <v>40627</v>
      </c>
      <c r="B2821" s="5">
        <v>0.38843749999990101</v>
      </c>
      <c r="C2821">
        <v>23221003</v>
      </c>
      <c r="D2821">
        <v>23211003</v>
      </c>
      <c r="E2821" t="s">
        <v>16</v>
      </c>
      <c r="F2821" t="s">
        <v>8</v>
      </c>
      <c r="G2821">
        <v>0</v>
      </c>
      <c r="H2821">
        <v>0</v>
      </c>
      <c r="I2821">
        <v>0</v>
      </c>
      <c r="J2821">
        <v>1</v>
      </c>
    </row>
    <row r="2822" spans="1:10">
      <c r="A2822" s="4">
        <v>40627</v>
      </c>
      <c r="B2822" s="5">
        <v>0.388449074073975</v>
      </c>
      <c r="C2822">
        <v>23221003</v>
      </c>
      <c r="D2822">
        <v>23211003</v>
      </c>
      <c r="E2822" t="s">
        <v>16</v>
      </c>
      <c r="F2822" t="s">
        <v>8</v>
      </c>
      <c r="G2822">
        <v>0</v>
      </c>
      <c r="H2822">
        <v>0</v>
      </c>
      <c r="I2822">
        <v>0</v>
      </c>
      <c r="J2822">
        <v>1</v>
      </c>
    </row>
    <row r="2823" spans="1:10">
      <c r="A2823" s="4">
        <v>40627</v>
      </c>
      <c r="B2823" s="5">
        <v>0.38846064814804898</v>
      </c>
      <c r="C2823">
        <v>23221003</v>
      </c>
      <c r="D2823">
        <v>23211003</v>
      </c>
      <c r="E2823" t="s">
        <v>16</v>
      </c>
      <c r="F2823" t="s">
        <v>8</v>
      </c>
      <c r="G2823">
        <v>0</v>
      </c>
      <c r="H2823">
        <v>0</v>
      </c>
      <c r="I2823">
        <v>0</v>
      </c>
      <c r="J2823">
        <v>1</v>
      </c>
    </row>
    <row r="2824" spans="1:10">
      <c r="A2824" s="4">
        <v>40627</v>
      </c>
      <c r="B2824" s="5">
        <v>0.38847222222212302</v>
      </c>
      <c r="C2824">
        <v>23221003</v>
      </c>
      <c r="D2824">
        <v>23211003</v>
      </c>
      <c r="E2824" t="s">
        <v>16</v>
      </c>
      <c r="F2824" t="s">
        <v>8</v>
      </c>
      <c r="G2824">
        <v>0</v>
      </c>
      <c r="H2824">
        <v>0</v>
      </c>
      <c r="I2824">
        <v>0</v>
      </c>
      <c r="J2824">
        <v>1</v>
      </c>
    </row>
    <row r="2825" spans="1:10">
      <c r="A2825" s="4">
        <v>40627</v>
      </c>
      <c r="B2825" s="5">
        <v>0.388483796296197</v>
      </c>
      <c r="C2825">
        <v>23221003</v>
      </c>
      <c r="D2825">
        <v>23211003</v>
      </c>
      <c r="E2825" t="s">
        <v>16</v>
      </c>
      <c r="F2825" t="s">
        <v>8</v>
      </c>
      <c r="G2825">
        <v>0</v>
      </c>
      <c r="H2825">
        <v>0</v>
      </c>
      <c r="I2825">
        <v>0</v>
      </c>
      <c r="J2825">
        <v>1</v>
      </c>
    </row>
    <row r="2826" spans="1:10">
      <c r="A2826" s="4">
        <v>40627</v>
      </c>
      <c r="B2826" s="5">
        <v>0.38849537037027099</v>
      </c>
      <c r="C2826">
        <v>23221003</v>
      </c>
      <c r="D2826">
        <v>23211003</v>
      </c>
      <c r="E2826" t="s">
        <v>16</v>
      </c>
      <c r="F2826" t="s">
        <v>8</v>
      </c>
      <c r="G2826">
        <v>0</v>
      </c>
      <c r="H2826">
        <v>0</v>
      </c>
      <c r="I2826">
        <v>0</v>
      </c>
      <c r="J2826">
        <v>1</v>
      </c>
    </row>
    <row r="2827" spans="1:10">
      <c r="A2827" s="4">
        <v>40627</v>
      </c>
      <c r="B2827" s="5">
        <v>0.38850694444434503</v>
      </c>
      <c r="C2827">
        <v>23221003</v>
      </c>
      <c r="D2827">
        <v>23211003</v>
      </c>
      <c r="E2827" t="s">
        <v>16</v>
      </c>
      <c r="F2827" t="s">
        <v>8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40627</v>
      </c>
      <c r="B2828" s="5">
        <v>0.38851851851841901</v>
      </c>
      <c r="C2828">
        <v>23221003</v>
      </c>
      <c r="D2828">
        <v>23211003</v>
      </c>
      <c r="E2828" t="s">
        <v>16</v>
      </c>
      <c r="F2828" t="s">
        <v>8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40627</v>
      </c>
      <c r="B2829" s="5">
        <v>0.38853009259249299</v>
      </c>
      <c r="C2829">
        <v>23221003</v>
      </c>
      <c r="D2829">
        <v>23211003</v>
      </c>
      <c r="E2829" t="s">
        <v>16</v>
      </c>
      <c r="F2829" t="s">
        <v>8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40627</v>
      </c>
      <c r="B2830" s="5">
        <v>0.38854166666656698</v>
      </c>
      <c r="C2830">
        <v>23221003</v>
      </c>
      <c r="D2830">
        <v>23211003</v>
      </c>
      <c r="E2830" t="s">
        <v>16</v>
      </c>
      <c r="F2830" t="s">
        <v>8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40627</v>
      </c>
      <c r="B2831" s="5">
        <v>0.38855324074064101</v>
      </c>
      <c r="C2831">
        <v>23221003</v>
      </c>
      <c r="D2831">
        <v>23211003</v>
      </c>
      <c r="E2831" t="s">
        <v>16</v>
      </c>
      <c r="F2831" t="s">
        <v>8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40627</v>
      </c>
      <c r="B2832" s="5">
        <v>0.388564814814715</v>
      </c>
      <c r="C2832">
        <v>23221003</v>
      </c>
      <c r="D2832">
        <v>23211003</v>
      </c>
      <c r="E2832" t="s">
        <v>16</v>
      </c>
      <c r="F2832" t="s">
        <v>8</v>
      </c>
      <c r="G2832">
        <v>0</v>
      </c>
      <c r="H2832">
        <v>0</v>
      </c>
      <c r="I2832">
        <v>0</v>
      </c>
      <c r="J2832">
        <v>1</v>
      </c>
    </row>
    <row r="2833" spans="1:10">
      <c r="A2833" s="4">
        <v>40627</v>
      </c>
      <c r="B2833" s="5">
        <v>0.38857638888878898</v>
      </c>
      <c r="C2833">
        <v>23221003</v>
      </c>
      <c r="D2833">
        <v>23211003</v>
      </c>
      <c r="E2833" t="s">
        <v>16</v>
      </c>
      <c r="F2833" t="s">
        <v>8</v>
      </c>
      <c r="G2833">
        <v>0</v>
      </c>
      <c r="H2833">
        <v>0</v>
      </c>
      <c r="I2833">
        <v>0</v>
      </c>
      <c r="J2833">
        <v>1</v>
      </c>
    </row>
    <row r="2834" spans="1:10">
      <c r="A2834" s="4">
        <v>40627</v>
      </c>
      <c r="B2834" s="5">
        <v>0.38858796296286302</v>
      </c>
      <c r="C2834">
        <v>23221003</v>
      </c>
      <c r="D2834">
        <v>23211003</v>
      </c>
      <c r="E2834" t="s">
        <v>16</v>
      </c>
      <c r="F2834" t="s">
        <v>8</v>
      </c>
      <c r="G2834">
        <v>0</v>
      </c>
      <c r="H2834">
        <v>0</v>
      </c>
      <c r="I2834">
        <v>0</v>
      </c>
      <c r="J2834">
        <v>1</v>
      </c>
    </row>
    <row r="2835" spans="1:10">
      <c r="A2835" s="4">
        <v>40627</v>
      </c>
      <c r="B2835" s="5">
        <v>0.388599537036937</v>
      </c>
      <c r="C2835">
        <v>23221003</v>
      </c>
      <c r="D2835">
        <v>23211003</v>
      </c>
      <c r="E2835" t="s">
        <v>16</v>
      </c>
      <c r="F2835" t="s">
        <v>8</v>
      </c>
      <c r="G2835">
        <v>0</v>
      </c>
      <c r="H2835">
        <v>0</v>
      </c>
      <c r="I2835">
        <v>0</v>
      </c>
      <c r="J2835">
        <v>1</v>
      </c>
    </row>
    <row r="2836" spans="1:10">
      <c r="A2836" s="4">
        <v>40627</v>
      </c>
      <c r="B2836" s="5">
        <v>0.38861111111101099</v>
      </c>
      <c r="C2836">
        <v>23221003</v>
      </c>
      <c r="D2836">
        <v>23211003</v>
      </c>
      <c r="E2836" t="s">
        <v>16</v>
      </c>
      <c r="F2836" t="s">
        <v>8</v>
      </c>
      <c r="G2836">
        <v>0</v>
      </c>
      <c r="H2836">
        <v>0</v>
      </c>
      <c r="I2836">
        <v>0</v>
      </c>
      <c r="J2836">
        <v>1</v>
      </c>
    </row>
    <row r="2837" spans="1:10">
      <c r="A2837" s="4">
        <v>40627</v>
      </c>
      <c r="B2837" s="5">
        <v>0.38862268518508503</v>
      </c>
      <c r="C2837">
        <v>23221003</v>
      </c>
      <c r="D2837">
        <v>23211003</v>
      </c>
      <c r="E2837" t="s">
        <v>16</v>
      </c>
      <c r="F2837" t="s">
        <v>8</v>
      </c>
      <c r="G2837">
        <v>0</v>
      </c>
      <c r="H2837">
        <v>0</v>
      </c>
      <c r="I2837">
        <v>0</v>
      </c>
      <c r="J2837">
        <v>1</v>
      </c>
    </row>
    <row r="2838" spans="1:10">
      <c r="A2838" s="4">
        <v>40627</v>
      </c>
      <c r="B2838" s="5">
        <v>0.38863425925916001</v>
      </c>
      <c r="C2838">
        <v>23221003</v>
      </c>
      <c r="D2838">
        <v>23211003</v>
      </c>
      <c r="E2838" t="s">
        <v>16</v>
      </c>
      <c r="F2838" t="s">
        <v>8</v>
      </c>
      <c r="G2838">
        <v>0</v>
      </c>
      <c r="H2838">
        <v>0</v>
      </c>
      <c r="I2838">
        <v>0</v>
      </c>
      <c r="J2838">
        <v>1</v>
      </c>
    </row>
    <row r="2839" spans="1:10">
      <c r="A2839" s="4">
        <v>40627</v>
      </c>
      <c r="B2839" s="5">
        <v>0.38864583333323299</v>
      </c>
      <c r="C2839">
        <v>23221003</v>
      </c>
      <c r="D2839">
        <v>23211003</v>
      </c>
      <c r="E2839" t="s">
        <v>16</v>
      </c>
      <c r="F2839" t="s">
        <v>8</v>
      </c>
      <c r="G2839">
        <v>0</v>
      </c>
      <c r="H2839">
        <v>0</v>
      </c>
      <c r="I2839">
        <v>0</v>
      </c>
      <c r="J2839">
        <v>1</v>
      </c>
    </row>
    <row r="2840" spans="1:10">
      <c r="A2840" s="4">
        <v>40627</v>
      </c>
      <c r="B2840" s="5">
        <v>0.38865740740730698</v>
      </c>
      <c r="C2840">
        <v>23221003</v>
      </c>
      <c r="D2840">
        <v>23211003</v>
      </c>
      <c r="E2840" t="s">
        <v>16</v>
      </c>
      <c r="F2840" t="s">
        <v>8</v>
      </c>
      <c r="G2840">
        <v>0</v>
      </c>
      <c r="H2840">
        <v>0</v>
      </c>
      <c r="I2840">
        <v>0</v>
      </c>
      <c r="J2840">
        <v>1</v>
      </c>
    </row>
    <row r="2841" spans="1:10">
      <c r="A2841" s="4">
        <v>40627</v>
      </c>
      <c r="B2841" s="5">
        <v>0.38866898148138201</v>
      </c>
      <c r="C2841">
        <v>23221003</v>
      </c>
      <c r="D2841">
        <v>23211003</v>
      </c>
      <c r="E2841" t="s">
        <v>16</v>
      </c>
      <c r="F2841" t="s">
        <v>8</v>
      </c>
      <c r="G2841">
        <v>0</v>
      </c>
      <c r="H2841">
        <v>0</v>
      </c>
      <c r="I2841">
        <v>0</v>
      </c>
      <c r="J2841">
        <v>1</v>
      </c>
    </row>
    <row r="2842" spans="1:10">
      <c r="A2842" s="4">
        <v>40627</v>
      </c>
      <c r="B2842" s="5">
        <v>0.388680555555456</v>
      </c>
      <c r="C2842">
        <v>23221003</v>
      </c>
      <c r="D2842">
        <v>23211003</v>
      </c>
      <c r="E2842" t="s">
        <v>16</v>
      </c>
      <c r="F2842" t="s">
        <v>8</v>
      </c>
      <c r="G2842">
        <v>0</v>
      </c>
      <c r="H2842">
        <v>0</v>
      </c>
      <c r="I2842">
        <v>0</v>
      </c>
      <c r="J2842">
        <v>1</v>
      </c>
    </row>
    <row r="2843" spans="1:10">
      <c r="A2843" s="4">
        <v>40627</v>
      </c>
      <c r="B2843" s="5">
        <v>0.38869212962952998</v>
      </c>
      <c r="C2843">
        <v>23221003</v>
      </c>
      <c r="D2843">
        <v>23211003</v>
      </c>
      <c r="E2843" t="s">
        <v>16</v>
      </c>
      <c r="F2843" t="s">
        <v>8</v>
      </c>
      <c r="G2843">
        <v>0</v>
      </c>
      <c r="H2843">
        <v>0</v>
      </c>
      <c r="I2843">
        <v>0</v>
      </c>
      <c r="J2843">
        <v>1</v>
      </c>
    </row>
    <row r="2844" spans="1:10">
      <c r="A2844" s="4">
        <v>40627</v>
      </c>
      <c r="B2844" s="5">
        <v>0.38870370370360402</v>
      </c>
      <c r="C2844">
        <v>23221003</v>
      </c>
      <c r="D2844">
        <v>23211003</v>
      </c>
      <c r="E2844" t="s">
        <v>16</v>
      </c>
      <c r="F2844" t="s">
        <v>8</v>
      </c>
      <c r="G2844">
        <v>0</v>
      </c>
      <c r="H2844">
        <v>0</v>
      </c>
      <c r="I2844">
        <v>0</v>
      </c>
      <c r="J2844">
        <v>1</v>
      </c>
    </row>
    <row r="2845" spans="1:10">
      <c r="A2845" s="4">
        <v>40627</v>
      </c>
      <c r="B2845" s="5">
        <v>0.388715277777678</v>
      </c>
      <c r="C2845">
        <v>23221003</v>
      </c>
      <c r="D2845">
        <v>23211003</v>
      </c>
      <c r="E2845" t="s">
        <v>16</v>
      </c>
      <c r="F2845" t="s">
        <v>8</v>
      </c>
      <c r="G2845">
        <v>0</v>
      </c>
      <c r="H2845">
        <v>0</v>
      </c>
      <c r="I2845">
        <v>0</v>
      </c>
      <c r="J2845">
        <v>1</v>
      </c>
    </row>
    <row r="2846" spans="1:10">
      <c r="A2846" s="4">
        <v>40627</v>
      </c>
      <c r="B2846" s="5">
        <v>0.38872685185175199</v>
      </c>
      <c r="C2846">
        <v>23221003</v>
      </c>
      <c r="D2846">
        <v>23211003</v>
      </c>
      <c r="E2846" t="s">
        <v>16</v>
      </c>
      <c r="F2846" t="s">
        <v>8</v>
      </c>
      <c r="G2846">
        <v>0</v>
      </c>
      <c r="H2846">
        <v>0</v>
      </c>
      <c r="I2846">
        <v>0</v>
      </c>
      <c r="J2846">
        <v>1</v>
      </c>
    </row>
    <row r="2847" spans="1:10">
      <c r="A2847" s="4">
        <v>40627</v>
      </c>
      <c r="B2847" s="5">
        <v>0.38873842592582603</v>
      </c>
      <c r="C2847">
        <v>23221003</v>
      </c>
      <c r="D2847">
        <v>23211003</v>
      </c>
      <c r="E2847" t="s">
        <v>16</v>
      </c>
      <c r="F2847" t="s">
        <v>8</v>
      </c>
      <c r="G2847">
        <v>0</v>
      </c>
      <c r="H2847">
        <v>0</v>
      </c>
      <c r="I2847">
        <v>0</v>
      </c>
      <c r="J2847">
        <v>1</v>
      </c>
    </row>
    <row r="2848" spans="1:10">
      <c r="A2848" s="4">
        <v>40627</v>
      </c>
      <c r="B2848" s="5">
        <v>0.38874999999990001</v>
      </c>
      <c r="C2848">
        <v>23221003</v>
      </c>
      <c r="D2848">
        <v>23211003</v>
      </c>
      <c r="E2848" t="s">
        <v>16</v>
      </c>
      <c r="F2848" t="s">
        <v>8</v>
      </c>
      <c r="G2848">
        <v>0</v>
      </c>
      <c r="H2848">
        <v>0</v>
      </c>
      <c r="I2848">
        <v>0</v>
      </c>
      <c r="J2848">
        <v>1</v>
      </c>
    </row>
    <row r="2849" spans="1:10">
      <c r="A2849" s="4">
        <v>40627</v>
      </c>
      <c r="B2849" s="5">
        <v>0.38876157407397399</v>
      </c>
      <c r="C2849">
        <v>23221003</v>
      </c>
      <c r="D2849">
        <v>23211003</v>
      </c>
      <c r="E2849" t="s">
        <v>16</v>
      </c>
      <c r="F2849" t="s">
        <v>8</v>
      </c>
      <c r="G2849">
        <v>0</v>
      </c>
      <c r="H2849">
        <v>0</v>
      </c>
      <c r="I2849">
        <v>0</v>
      </c>
      <c r="J2849">
        <v>1</v>
      </c>
    </row>
    <row r="2850" spans="1:10">
      <c r="A2850" s="4">
        <v>40627</v>
      </c>
      <c r="B2850" s="5">
        <v>0.38877314814804798</v>
      </c>
      <c r="C2850">
        <v>23221003</v>
      </c>
      <c r="D2850">
        <v>23211003</v>
      </c>
      <c r="E2850" t="s">
        <v>16</v>
      </c>
      <c r="F2850" t="s">
        <v>8</v>
      </c>
      <c r="G2850">
        <v>0</v>
      </c>
      <c r="H2850">
        <v>0</v>
      </c>
      <c r="I2850">
        <v>0</v>
      </c>
      <c r="J2850">
        <v>1</v>
      </c>
    </row>
    <row r="2851" spans="1:10">
      <c r="A2851" s="4">
        <v>40627</v>
      </c>
      <c r="B2851" s="5">
        <v>0.38878472222212201</v>
      </c>
      <c r="C2851">
        <v>23221003</v>
      </c>
      <c r="D2851">
        <v>23211003</v>
      </c>
      <c r="E2851" t="s">
        <v>16</v>
      </c>
      <c r="F2851" t="s">
        <v>8</v>
      </c>
      <c r="G2851">
        <v>0</v>
      </c>
      <c r="H2851">
        <v>0</v>
      </c>
      <c r="I2851">
        <v>0</v>
      </c>
      <c r="J2851">
        <v>1</v>
      </c>
    </row>
    <row r="2852" spans="1:10">
      <c r="A2852" s="4">
        <v>40627</v>
      </c>
      <c r="B2852" s="5">
        <v>0.388796296296196</v>
      </c>
      <c r="C2852">
        <v>23221003</v>
      </c>
      <c r="D2852">
        <v>23211003</v>
      </c>
      <c r="E2852" t="s">
        <v>16</v>
      </c>
      <c r="F2852" t="s">
        <v>8</v>
      </c>
      <c r="G2852">
        <v>0</v>
      </c>
      <c r="H2852">
        <v>0</v>
      </c>
      <c r="I2852">
        <v>0</v>
      </c>
      <c r="J2852">
        <v>1</v>
      </c>
    </row>
    <row r="2853" spans="1:10">
      <c r="A2853" s="4">
        <v>40627</v>
      </c>
      <c r="B2853" s="5">
        <v>0.38880787037026998</v>
      </c>
      <c r="C2853">
        <v>23221003</v>
      </c>
      <c r="D2853">
        <v>23211003</v>
      </c>
      <c r="E2853" t="s">
        <v>16</v>
      </c>
      <c r="F2853" t="s">
        <v>8</v>
      </c>
      <c r="G2853">
        <v>0</v>
      </c>
      <c r="H2853">
        <v>0</v>
      </c>
      <c r="I2853">
        <v>0</v>
      </c>
      <c r="J2853">
        <v>1</v>
      </c>
    </row>
    <row r="2854" spans="1:10">
      <c r="A2854" s="4">
        <v>40627</v>
      </c>
      <c r="B2854" s="5">
        <v>0.38881944444434402</v>
      </c>
      <c r="C2854">
        <v>23221003</v>
      </c>
      <c r="D2854">
        <v>23211003</v>
      </c>
      <c r="E2854" t="s">
        <v>16</v>
      </c>
      <c r="F2854" t="s">
        <v>8</v>
      </c>
      <c r="G2854">
        <v>0</v>
      </c>
      <c r="H2854">
        <v>0</v>
      </c>
      <c r="I2854">
        <v>0</v>
      </c>
      <c r="J2854">
        <v>1</v>
      </c>
    </row>
    <row r="2855" spans="1:10">
      <c r="A2855" s="4">
        <v>40627</v>
      </c>
      <c r="B2855" s="5">
        <v>0.388831018518418</v>
      </c>
      <c r="C2855">
        <v>23221003</v>
      </c>
      <c r="D2855">
        <v>23211003</v>
      </c>
      <c r="E2855" t="s">
        <v>16</v>
      </c>
      <c r="F2855" t="s">
        <v>8</v>
      </c>
      <c r="G2855">
        <v>0</v>
      </c>
      <c r="H2855">
        <v>0</v>
      </c>
      <c r="I2855">
        <v>0</v>
      </c>
      <c r="J2855">
        <v>1</v>
      </c>
    </row>
    <row r="2856" spans="1:10">
      <c r="A2856" s="4">
        <v>40627</v>
      </c>
      <c r="B2856" s="5">
        <v>0.38884259259249199</v>
      </c>
      <c r="C2856">
        <v>23221003</v>
      </c>
      <c r="D2856">
        <v>23211003</v>
      </c>
      <c r="E2856" t="s">
        <v>16</v>
      </c>
      <c r="F2856" t="s">
        <v>8</v>
      </c>
      <c r="G2856">
        <v>0</v>
      </c>
      <c r="H2856">
        <v>0</v>
      </c>
      <c r="I2856">
        <v>0</v>
      </c>
      <c r="J2856">
        <v>1</v>
      </c>
    </row>
    <row r="2857" spans="1:10">
      <c r="A2857" s="4">
        <v>40627</v>
      </c>
      <c r="B2857" s="5">
        <v>0.38885416666656603</v>
      </c>
      <c r="C2857">
        <v>23221003</v>
      </c>
      <c r="D2857">
        <v>23211003</v>
      </c>
      <c r="E2857" t="s">
        <v>16</v>
      </c>
      <c r="F2857" t="s">
        <v>8</v>
      </c>
      <c r="G2857">
        <v>0</v>
      </c>
      <c r="H2857">
        <v>0</v>
      </c>
      <c r="I2857">
        <v>0</v>
      </c>
      <c r="J2857">
        <v>1</v>
      </c>
    </row>
    <row r="2858" spans="1:10">
      <c r="A2858" s="4">
        <v>40627</v>
      </c>
      <c r="B2858" s="5">
        <v>0.38886574074064001</v>
      </c>
      <c r="C2858">
        <v>23221003</v>
      </c>
      <c r="D2858">
        <v>23211003</v>
      </c>
      <c r="E2858" t="s">
        <v>16</v>
      </c>
      <c r="F2858" t="s">
        <v>8</v>
      </c>
      <c r="G2858">
        <v>0</v>
      </c>
      <c r="H2858">
        <v>0</v>
      </c>
      <c r="I2858">
        <v>0</v>
      </c>
      <c r="J2858">
        <v>1</v>
      </c>
    </row>
    <row r="2859" spans="1:10">
      <c r="A2859" s="4">
        <v>40627</v>
      </c>
      <c r="B2859" s="5">
        <v>0.38887731481471399</v>
      </c>
      <c r="C2859">
        <v>23221003</v>
      </c>
      <c r="D2859">
        <v>23211003</v>
      </c>
      <c r="E2859" t="s">
        <v>16</v>
      </c>
      <c r="F2859" t="s">
        <v>8</v>
      </c>
      <c r="G2859">
        <v>0</v>
      </c>
      <c r="H2859">
        <v>0</v>
      </c>
      <c r="I2859">
        <v>0</v>
      </c>
      <c r="J2859">
        <v>1</v>
      </c>
    </row>
    <row r="2860" spans="1:10">
      <c r="A2860" s="4">
        <v>40627</v>
      </c>
      <c r="B2860" s="5">
        <v>0.38888888888878798</v>
      </c>
      <c r="C2860">
        <v>23221003</v>
      </c>
      <c r="D2860">
        <v>23211003</v>
      </c>
      <c r="E2860" t="s">
        <v>16</v>
      </c>
      <c r="F2860" t="s">
        <v>8</v>
      </c>
      <c r="G2860">
        <v>0</v>
      </c>
      <c r="H2860">
        <v>0</v>
      </c>
      <c r="I2860">
        <v>0</v>
      </c>
      <c r="J2860">
        <v>1</v>
      </c>
    </row>
    <row r="2861" spans="1:10">
      <c r="A2861" s="4">
        <v>40627</v>
      </c>
      <c r="B2861" s="5">
        <v>0.38890046296286201</v>
      </c>
      <c r="C2861">
        <v>23221003</v>
      </c>
      <c r="D2861">
        <v>23211003</v>
      </c>
      <c r="E2861" t="s">
        <v>16</v>
      </c>
      <c r="F2861" t="s">
        <v>8</v>
      </c>
      <c r="G2861">
        <v>0</v>
      </c>
      <c r="H2861">
        <v>0</v>
      </c>
      <c r="I2861">
        <v>0</v>
      </c>
      <c r="J2861">
        <v>1</v>
      </c>
    </row>
    <row r="2862" spans="1:10">
      <c r="A2862" s="4">
        <v>40627</v>
      </c>
      <c r="B2862" s="5">
        <v>0.388912037036936</v>
      </c>
      <c r="C2862">
        <v>23221003</v>
      </c>
      <c r="D2862">
        <v>23211003</v>
      </c>
      <c r="E2862" t="s">
        <v>16</v>
      </c>
      <c r="F2862" t="s">
        <v>8</v>
      </c>
      <c r="G2862">
        <v>0</v>
      </c>
      <c r="H2862">
        <v>0</v>
      </c>
      <c r="I2862">
        <v>0</v>
      </c>
      <c r="J2862">
        <v>1</v>
      </c>
    </row>
    <row r="2863" spans="1:10">
      <c r="A2863" s="4">
        <v>40627</v>
      </c>
      <c r="B2863" s="5">
        <v>0.38892361111100998</v>
      </c>
      <c r="C2863">
        <v>23221003</v>
      </c>
      <c r="D2863">
        <v>23211003</v>
      </c>
      <c r="E2863" t="s">
        <v>16</v>
      </c>
      <c r="F2863" t="s">
        <v>8</v>
      </c>
      <c r="G2863">
        <v>0</v>
      </c>
      <c r="H2863">
        <v>0</v>
      </c>
      <c r="I2863">
        <v>0</v>
      </c>
      <c r="J2863">
        <v>1</v>
      </c>
    </row>
    <row r="2864" spans="1:10">
      <c r="A2864" s="4">
        <v>40627</v>
      </c>
      <c r="B2864" s="5">
        <v>0.38893518518508502</v>
      </c>
      <c r="C2864">
        <v>23221003</v>
      </c>
      <c r="D2864">
        <v>23211003</v>
      </c>
      <c r="E2864" t="s">
        <v>16</v>
      </c>
      <c r="F2864" t="s">
        <v>8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40627</v>
      </c>
      <c r="B2865" s="5">
        <v>0.388946759259159</v>
      </c>
      <c r="C2865">
        <v>23221003</v>
      </c>
      <c r="D2865">
        <v>23211003</v>
      </c>
      <c r="E2865" t="s">
        <v>16</v>
      </c>
      <c r="F2865" t="s">
        <v>8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40627</v>
      </c>
      <c r="B2866" s="5">
        <v>0.38895833333323199</v>
      </c>
      <c r="C2866">
        <v>23221003</v>
      </c>
      <c r="D2866">
        <v>23211003</v>
      </c>
      <c r="E2866" t="s">
        <v>16</v>
      </c>
      <c r="F2866" t="s">
        <v>8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40627</v>
      </c>
      <c r="B2867" s="5">
        <v>0.38896990740730703</v>
      </c>
      <c r="C2867">
        <v>23221003</v>
      </c>
      <c r="D2867">
        <v>23211003</v>
      </c>
      <c r="E2867" t="s">
        <v>16</v>
      </c>
      <c r="F2867" t="s">
        <v>8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40627</v>
      </c>
      <c r="B2868" s="5">
        <v>0.38898148148138101</v>
      </c>
      <c r="C2868">
        <v>23221003</v>
      </c>
      <c r="D2868">
        <v>23211003</v>
      </c>
      <c r="E2868" t="s">
        <v>16</v>
      </c>
      <c r="F2868" t="s">
        <v>8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40627</v>
      </c>
      <c r="B2869" s="5">
        <v>0.38899305555545499</v>
      </c>
      <c r="C2869">
        <v>23221003</v>
      </c>
      <c r="D2869">
        <v>23211003</v>
      </c>
      <c r="E2869" t="s">
        <v>16</v>
      </c>
      <c r="F2869" t="s">
        <v>8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40627</v>
      </c>
      <c r="B2870" s="5">
        <v>0.38900462962952898</v>
      </c>
      <c r="C2870">
        <v>23221003</v>
      </c>
      <c r="D2870">
        <v>23211003</v>
      </c>
      <c r="E2870" t="s">
        <v>16</v>
      </c>
      <c r="F2870" t="s">
        <v>8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40627</v>
      </c>
      <c r="B2871" s="5">
        <v>0.38901620370360301</v>
      </c>
      <c r="C2871">
        <v>23221003</v>
      </c>
      <c r="D2871">
        <v>23211003</v>
      </c>
      <c r="E2871" t="s">
        <v>16</v>
      </c>
      <c r="F2871" t="s">
        <v>8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40627</v>
      </c>
      <c r="B2872" s="5">
        <v>0.389027777777677</v>
      </c>
      <c r="C2872">
        <v>23221003</v>
      </c>
      <c r="D2872">
        <v>23211003</v>
      </c>
      <c r="E2872" t="s">
        <v>16</v>
      </c>
      <c r="F2872" t="s">
        <v>8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40627</v>
      </c>
      <c r="B2873" s="5">
        <v>0.38903935185175098</v>
      </c>
      <c r="C2873">
        <v>23221003</v>
      </c>
      <c r="D2873">
        <v>23211003</v>
      </c>
      <c r="E2873" t="s">
        <v>16</v>
      </c>
      <c r="F2873" t="s">
        <v>8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40627</v>
      </c>
      <c r="B2874" s="5">
        <v>0.38905092592582502</v>
      </c>
      <c r="C2874">
        <v>23221003</v>
      </c>
      <c r="D2874">
        <v>23211003</v>
      </c>
      <c r="E2874" t="s">
        <v>16</v>
      </c>
      <c r="F2874" t="s">
        <v>8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40627</v>
      </c>
      <c r="B2875" s="5">
        <v>0.389062499999899</v>
      </c>
      <c r="C2875">
        <v>23221003</v>
      </c>
      <c r="D2875">
        <v>23211003</v>
      </c>
      <c r="E2875" t="s">
        <v>16</v>
      </c>
      <c r="F2875" t="s">
        <v>8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40627</v>
      </c>
      <c r="B2876" s="5">
        <v>0.38907407407397299</v>
      </c>
      <c r="C2876">
        <v>23221003</v>
      </c>
      <c r="D2876">
        <v>23211003</v>
      </c>
      <c r="E2876" t="s">
        <v>16</v>
      </c>
      <c r="F2876" t="s">
        <v>8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40627</v>
      </c>
      <c r="B2877" s="5">
        <v>0.38908564814804703</v>
      </c>
      <c r="C2877">
        <v>23221003</v>
      </c>
      <c r="D2877">
        <v>23211003</v>
      </c>
      <c r="E2877" t="s">
        <v>16</v>
      </c>
      <c r="F2877" t="s">
        <v>8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40627</v>
      </c>
      <c r="B2878" s="5">
        <v>0.38909722222212101</v>
      </c>
      <c r="C2878">
        <v>23221003</v>
      </c>
      <c r="D2878">
        <v>23211003</v>
      </c>
      <c r="E2878" t="s">
        <v>16</v>
      </c>
      <c r="F2878" t="s">
        <v>8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40627</v>
      </c>
      <c r="B2879" s="5">
        <v>0.38910879629619499</v>
      </c>
      <c r="C2879">
        <v>23221003</v>
      </c>
      <c r="D2879">
        <v>23211003</v>
      </c>
      <c r="E2879" t="s">
        <v>16</v>
      </c>
      <c r="F2879" t="s">
        <v>8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40627</v>
      </c>
      <c r="B2880" s="5">
        <v>0.38912037037026898</v>
      </c>
      <c r="C2880">
        <v>23221003</v>
      </c>
      <c r="D2880">
        <v>23211003</v>
      </c>
      <c r="E2880" t="s">
        <v>16</v>
      </c>
      <c r="F2880" t="s">
        <v>8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40627</v>
      </c>
      <c r="B2881" s="5">
        <v>0.38913194444434301</v>
      </c>
      <c r="C2881">
        <v>23221003</v>
      </c>
      <c r="D2881">
        <v>23211003</v>
      </c>
      <c r="E2881" t="s">
        <v>16</v>
      </c>
      <c r="F2881" t="s">
        <v>8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40627</v>
      </c>
      <c r="B2882" s="5">
        <v>0.389143518518417</v>
      </c>
      <c r="C2882">
        <v>23221003</v>
      </c>
      <c r="D2882">
        <v>23211003</v>
      </c>
      <c r="E2882" t="s">
        <v>16</v>
      </c>
      <c r="F2882" t="s">
        <v>8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40627</v>
      </c>
      <c r="B2883" s="5">
        <v>0.38915509259249098</v>
      </c>
      <c r="C2883">
        <v>23221003</v>
      </c>
      <c r="D2883">
        <v>23211003</v>
      </c>
      <c r="E2883" t="s">
        <v>16</v>
      </c>
      <c r="F2883" t="s">
        <v>8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40627</v>
      </c>
      <c r="B2884" s="5">
        <v>0.38916666666656502</v>
      </c>
      <c r="C2884">
        <v>23221003</v>
      </c>
      <c r="D2884">
        <v>23211003</v>
      </c>
      <c r="E2884" t="s">
        <v>16</v>
      </c>
      <c r="F2884" t="s">
        <v>8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40627</v>
      </c>
      <c r="B2885" s="5">
        <v>0.389178240740639</v>
      </c>
      <c r="C2885">
        <v>23221003</v>
      </c>
      <c r="D2885">
        <v>23211003</v>
      </c>
      <c r="E2885" t="s">
        <v>16</v>
      </c>
      <c r="F2885" t="s">
        <v>8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40627</v>
      </c>
      <c r="B2886" s="5">
        <v>0.38918981481471299</v>
      </c>
      <c r="C2886">
        <v>23221003</v>
      </c>
      <c r="D2886">
        <v>23211003</v>
      </c>
      <c r="E2886" t="s">
        <v>16</v>
      </c>
      <c r="F2886" t="s">
        <v>8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40627</v>
      </c>
      <c r="B2887" s="5">
        <v>0.38920138888878703</v>
      </c>
      <c r="C2887">
        <v>23221003</v>
      </c>
      <c r="D2887">
        <v>23211003</v>
      </c>
      <c r="E2887" t="s">
        <v>16</v>
      </c>
      <c r="F2887" t="s">
        <v>8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40627</v>
      </c>
      <c r="B2888" s="5">
        <v>0.38921296296286101</v>
      </c>
      <c r="C2888">
        <v>23221003</v>
      </c>
      <c r="D2888">
        <v>23211003</v>
      </c>
      <c r="E2888" t="s">
        <v>16</v>
      </c>
      <c r="F2888" t="s">
        <v>8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40627</v>
      </c>
      <c r="B2889" s="5">
        <v>0.38922453703693499</v>
      </c>
      <c r="C2889">
        <v>23221003</v>
      </c>
      <c r="D2889">
        <v>23211003</v>
      </c>
      <c r="E2889" t="s">
        <v>16</v>
      </c>
      <c r="F2889" t="s">
        <v>8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40627</v>
      </c>
      <c r="B2890" s="5">
        <v>0.38923611111100997</v>
      </c>
      <c r="C2890">
        <v>23221003</v>
      </c>
      <c r="D2890">
        <v>23211003</v>
      </c>
      <c r="E2890" t="s">
        <v>16</v>
      </c>
      <c r="F2890" t="s">
        <v>8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40627</v>
      </c>
      <c r="B2891" s="5">
        <v>0.38924768518508401</v>
      </c>
      <c r="C2891">
        <v>23221003</v>
      </c>
      <c r="D2891">
        <v>23211003</v>
      </c>
      <c r="E2891" t="s">
        <v>16</v>
      </c>
      <c r="F2891" t="s">
        <v>8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40627</v>
      </c>
      <c r="B2892" s="5">
        <v>0.389259259259158</v>
      </c>
      <c r="C2892">
        <v>23221003</v>
      </c>
      <c r="D2892">
        <v>23211003</v>
      </c>
      <c r="E2892" t="s">
        <v>16</v>
      </c>
      <c r="F2892" t="s">
        <v>8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40627</v>
      </c>
      <c r="B2893" s="5">
        <v>0.38927083333323198</v>
      </c>
      <c r="C2893">
        <v>23221003</v>
      </c>
      <c r="D2893">
        <v>23211003</v>
      </c>
      <c r="E2893" t="s">
        <v>16</v>
      </c>
      <c r="F2893" t="s">
        <v>8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40627</v>
      </c>
      <c r="B2894" s="5">
        <v>0.38928240740730602</v>
      </c>
      <c r="C2894">
        <v>23221003</v>
      </c>
      <c r="D2894">
        <v>23211003</v>
      </c>
      <c r="E2894" t="s">
        <v>16</v>
      </c>
      <c r="F2894" t="s">
        <v>8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40627</v>
      </c>
      <c r="B2895" s="5">
        <v>0.38929398148138</v>
      </c>
      <c r="C2895">
        <v>23221003</v>
      </c>
      <c r="D2895">
        <v>23211003</v>
      </c>
      <c r="E2895" t="s">
        <v>16</v>
      </c>
      <c r="F2895" t="s">
        <v>8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40627</v>
      </c>
      <c r="B2896" s="5">
        <v>0.38930555555545399</v>
      </c>
      <c r="C2896">
        <v>23221003</v>
      </c>
      <c r="D2896">
        <v>23211003</v>
      </c>
      <c r="E2896" t="s">
        <v>16</v>
      </c>
      <c r="F2896" t="s">
        <v>8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40627</v>
      </c>
      <c r="B2897" s="5">
        <v>0.38931712962952802</v>
      </c>
      <c r="C2897">
        <v>23221003</v>
      </c>
      <c r="D2897">
        <v>23211003</v>
      </c>
      <c r="E2897" t="s">
        <v>16</v>
      </c>
      <c r="F2897" t="s">
        <v>8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40627</v>
      </c>
      <c r="B2898" s="5">
        <v>0.38932870370360201</v>
      </c>
      <c r="C2898">
        <v>23221003</v>
      </c>
      <c r="D2898">
        <v>23211003</v>
      </c>
      <c r="E2898" t="s">
        <v>16</v>
      </c>
      <c r="F2898" t="s">
        <v>8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40627</v>
      </c>
      <c r="B2899" s="5">
        <v>0.38934027777767599</v>
      </c>
      <c r="C2899">
        <v>23221003</v>
      </c>
      <c r="D2899">
        <v>23211003</v>
      </c>
      <c r="E2899" t="s">
        <v>16</v>
      </c>
      <c r="F2899" t="s">
        <v>8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40627</v>
      </c>
      <c r="B2900" s="5">
        <v>0.38935185185174997</v>
      </c>
      <c r="C2900">
        <v>23221003</v>
      </c>
      <c r="D2900">
        <v>23211003</v>
      </c>
      <c r="E2900" t="s">
        <v>16</v>
      </c>
      <c r="F2900" t="s">
        <v>8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40627</v>
      </c>
      <c r="B2901" s="5">
        <v>0.38936342592582401</v>
      </c>
      <c r="C2901">
        <v>23221003</v>
      </c>
      <c r="D2901">
        <v>23211003</v>
      </c>
      <c r="E2901" t="s">
        <v>16</v>
      </c>
      <c r="F2901" t="s">
        <v>8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40627</v>
      </c>
      <c r="B2902" s="5">
        <v>0.389374999999898</v>
      </c>
      <c r="C2902">
        <v>23221003</v>
      </c>
      <c r="D2902">
        <v>23211003</v>
      </c>
      <c r="E2902" t="s">
        <v>16</v>
      </c>
      <c r="F2902" t="s">
        <v>8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40627</v>
      </c>
      <c r="B2903" s="5">
        <v>0.38938657407397198</v>
      </c>
      <c r="C2903">
        <v>23221003</v>
      </c>
      <c r="D2903">
        <v>23211003</v>
      </c>
      <c r="E2903" t="s">
        <v>16</v>
      </c>
      <c r="F2903" t="s">
        <v>8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40627</v>
      </c>
      <c r="B2904" s="5">
        <v>0.38939814814804602</v>
      </c>
      <c r="C2904">
        <v>23221003</v>
      </c>
      <c r="D2904">
        <v>23211003</v>
      </c>
      <c r="E2904" t="s">
        <v>16</v>
      </c>
      <c r="F2904" t="s">
        <v>8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40627</v>
      </c>
      <c r="B2905" s="5">
        <v>0.38940972222212</v>
      </c>
      <c r="C2905">
        <v>23221003</v>
      </c>
      <c r="D2905">
        <v>23211003</v>
      </c>
      <c r="E2905" t="s">
        <v>16</v>
      </c>
      <c r="F2905" t="s">
        <v>8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40627</v>
      </c>
      <c r="B2906" s="5">
        <v>0.38942129629619399</v>
      </c>
      <c r="C2906">
        <v>23221003</v>
      </c>
      <c r="D2906">
        <v>23211003</v>
      </c>
      <c r="E2906" t="s">
        <v>16</v>
      </c>
      <c r="F2906" t="s">
        <v>8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40627</v>
      </c>
      <c r="B2907" s="5">
        <v>0.38943287037026802</v>
      </c>
      <c r="C2907">
        <v>23221003</v>
      </c>
      <c r="D2907">
        <v>23211003</v>
      </c>
      <c r="E2907" t="s">
        <v>16</v>
      </c>
      <c r="F2907" t="s">
        <v>8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40627</v>
      </c>
      <c r="B2908" s="5">
        <v>0.38944444444434201</v>
      </c>
      <c r="C2908">
        <v>23221003</v>
      </c>
      <c r="D2908">
        <v>23211003</v>
      </c>
      <c r="E2908" t="s">
        <v>16</v>
      </c>
      <c r="F2908" t="s">
        <v>8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40627</v>
      </c>
      <c r="B2909" s="5">
        <v>0.38945601851841599</v>
      </c>
      <c r="C2909">
        <v>23221003</v>
      </c>
      <c r="D2909">
        <v>23211003</v>
      </c>
      <c r="E2909" t="s">
        <v>16</v>
      </c>
      <c r="F2909" t="s">
        <v>8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40627</v>
      </c>
      <c r="B2910" s="5">
        <v>0.38946759259248998</v>
      </c>
      <c r="C2910">
        <v>23221003</v>
      </c>
      <c r="D2910">
        <v>23211003</v>
      </c>
      <c r="E2910" t="s">
        <v>16</v>
      </c>
      <c r="F2910" t="s">
        <v>8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40627</v>
      </c>
      <c r="B2911" s="5">
        <v>0.38947916666656401</v>
      </c>
      <c r="C2911">
        <v>23221003</v>
      </c>
      <c r="D2911">
        <v>23211003</v>
      </c>
      <c r="E2911" t="s">
        <v>16</v>
      </c>
      <c r="F2911" t="s">
        <v>8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40627</v>
      </c>
      <c r="B2912" s="5">
        <v>0.389490740740638</v>
      </c>
      <c r="C2912">
        <v>23221003</v>
      </c>
      <c r="D2912">
        <v>23211003</v>
      </c>
      <c r="E2912" t="s">
        <v>16</v>
      </c>
      <c r="F2912" t="s">
        <v>8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40627</v>
      </c>
      <c r="B2913" s="5">
        <v>0.38950231481471198</v>
      </c>
      <c r="C2913">
        <v>23221003</v>
      </c>
      <c r="D2913">
        <v>23211003</v>
      </c>
      <c r="E2913" t="s">
        <v>16</v>
      </c>
      <c r="F2913" t="s">
        <v>8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40627</v>
      </c>
      <c r="B2914" s="5">
        <v>0.38951388888878602</v>
      </c>
      <c r="C2914">
        <v>23221003</v>
      </c>
      <c r="D2914">
        <v>23211003</v>
      </c>
      <c r="E2914" t="s">
        <v>16</v>
      </c>
      <c r="F2914" t="s">
        <v>8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40627</v>
      </c>
      <c r="B2915" s="5">
        <v>0.38952546296286</v>
      </c>
      <c r="C2915">
        <v>23221003</v>
      </c>
      <c r="D2915">
        <v>23211003</v>
      </c>
      <c r="E2915" t="s">
        <v>16</v>
      </c>
      <c r="F2915" t="s">
        <v>8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40627</v>
      </c>
      <c r="B2916" s="5">
        <v>0.38953703703693399</v>
      </c>
      <c r="C2916">
        <v>23221003</v>
      </c>
      <c r="D2916">
        <v>23211003</v>
      </c>
      <c r="E2916" t="s">
        <v>16</v>
      </c>
      <c r="F2916" t="s">
        <v>8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40627</v>
      </c>
      <c r="B2917" s="5">
        <v>0.38954861111100902</v>
      </c>
      <c r="C2917">
        <v>23221003</v>
      </c>
      <c r="D2917">
        <v>23211003</v>
      </c>
      <c r="E2917" t="s">
        <v>16</v>
      </c>
      <c r="F2917" t="s">
        <v>8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40627</v>
      </c>
      <c r="B2918" s="5">
        <v>0.38956018518508301</v>
      </c>
      <c r="C2918">
        <v>23221003</v>
      </c>
      <c r="D2918">
        <v>23211003</v>
      </c>
      <c r="E2918" t="s">
        <v>16</v>
      </c>
      <c r="F2918" t="s">
        <v>8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40627</v>
      </c>
      <c r="B2919" s="5">
        <v>0.38957175925915699</v>
      </c>
      <c r="C2919">
        <v>23221003</v>
      </c>
      <c r="D2919">
        <v>23211003</v>
      </c>
      <c r="E2919" t="s">
        <v>16</v>
      </c>
      <c r="F2919" t="s">
        <v>8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40627</v>
      </c>
      <c r="B2920" s="5">
        <v>0.38958333333323097</v>
      </c>
      <c r="C2920">
        <v>23221003</v>
      </c>
      <c r="D2920">
        <v>23211003</v>
      </c>
      <c r="E2920" t="s">
        <v>16</v>
      </c>
      <c r="F2920" t="s">
        <v>8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40627</v>
      </c>
      <c r="B2921" s="5">
        <v>0.38959490740730501</v>
      </c>
      <c r="C2921">
        <v>23221003</v>
      </c>
      <c r="D2921">
        <v>23211003</v>
      </c>
      <c r="E2921" t="s">
        <v>16</v>
      </c>
      <c r="F2921" t="s">
        <v>8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40627</v>
      </c>
      <c r="B2922" s="5">
        <v>0.389606481481379</v>
      </c>
      <c r="C2922">
        <v>23221003</v>
      </c>
      <c r="D2922">
        <v>23211003</v>
      </c>
      <c r="E2922" t="s">
        <v>16</v>
      </c>
      <c r="F2922" t="s">
        <v>8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40627</v>
      </c>
      <c r="B2923" s="5">
        <v>0.38961805555545298</v>
      </c>
      <c r="C2923">
        <v>23221003</v>
      </c>
      <c r="D2923">
        <v>23211003</v>
      </c>
      <c r="E2923" t="s">
        <v>16</v>
      </c>
      <c r="F2923" t="s">
        <v>8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40627</v>
      </c>
      <c r="B2924" s="5">
        <v>0.38962962962952702</v>
      </c>
      <c r="C2924">
        <v>23221003</v>
      </c>
      <c r="D2924">
        <v>23211003</v>
      </c>
      <c r="E2924" t="s">
        <v>16</v>
      </c>
      <c r="F2924" t="s">
        <v>8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40627</v>
      </c>
      <c r="B2925" s="5">
        <v>0.389641203703601</v>
      </c>
      <c r="C2925">
        <v>23221003</v>
      </c>
      <c r="D2925">
        <v>23211003</v>
      </c>
      <c r="E2925" t="s">
        <v>16</v>
      </c>
      <c r="F2925" t="s">
        <v>8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40627</v>
      </c>
      <c r="B2926" s="5">
        <v>0.38965277777767499</v>
      </c>
      <c r="C2926">
        <v>23221003</v>
      </c>
      <c r="D2926">
        <v>23211003</v>
      </c>
      <c r="E2926" t="s">
        <v>16</v>
      </c>
      <c r="F2926" t="s">
        <v>8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40627</v>
      </c>
      <c r="B2927" s="5">
        <v>0.38966435185174902</v>
      </c>
      <c r="C2927">
        <v>23221003</v>
      </c>
      <c r="D2927">
        <v>23211003</v>
      </c>
      <c r="E2927" t="s">
        <v>16</v>
      </c>
      <c r="F2927" t="s">
        <v>8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40627</v>
      </c>
      <c r="B2928" s="5">
        <v>0.38967592592582301</v>
      </c>
      <c r="C2928">
        <v>23221003</v>
      </c>
      <c r="D2928">
        <v>23211003</v>
      </c>
      <c r="E2928" t="s">
        <v>16</v>
      </c>
      <c r="F2928" t="s">
        <v>8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40627</v>
      </c>
      <c r="B2929" s="5">
        <v>0.38968749999989699</v>
      </c>
      <c r="C2929">
        <v>23221003</v>
      </c>
      <c r="D2929">
        <v>23211003</v>
      </c>
      <c r="E2929" t="s">
        <v>16</v>
      </c>
      <c r="F2929" t="s">
        <v>8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40627</v>
      </c>
      <c r="B2930" s="5">
        <v>0.38969907407397097</v>
      </c>
      <c r="C2930">
        <v>23221003</v>
      </c>
      <c r="D2930">
        <v>23211003</v>
      </c>
      <c r="E2930" t="s">
        <v>16</v>
      </c>
      <c r="F2930" t="s">
        <v>8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40627</v>
      </c>
      <c r="B2931" s="5">
        <v>0.38971064814804501</v>
      </c>
      <c r="C2931">
        <v>23221003</v>
      </c>
      <c r="D2931">
        <v>23211003</v>
      </c>
      <c r="E2931" t="s">
        <v>16</v>
      </c>
      <c r="F2931" t="s">
        <v>8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40627</v>
      </c>
      <c r="B2932" s="5">
        <v>0.389722222222119</v>
      </c>
      <c r="C2932">
        <v>23221003</v>
      </c>
      <c r="D2932">
        <v>23211003</v>
      </c>
      <c r="E2932" t="s">
        <v>16</v>
      </c>
      <c r="F2932" t="s">
        <v>8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40627</v>
      </c>
      <c r="B2933" s="5">
        <v>0.38973379629619298</v>
      </c>
      <c r="C2933">
        <v>23221003</v>
      </c>
      <c r="D2933">
        <v>23211003</v>
      </c>
      <c r="E2933" t="s">
        <v>16</v>
      </c>
      <c r="F2933" t="s">
        <v>8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40627</v>
      </c>
      <c r="B2934" s="5">
        <v>0.38974537037026702</v>
      </c>
      <c r="C2934">
        <v>23221003</v>
      </c>
      <c r="D2934">
        <v>23211003</v>
      </c>
      <c r="E2934" t="s">
        <v>16</v>
      </c>
      <c r="F2934" t="s">
        <v>8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40627</v>
      </c>
      <c r="B2935" s="5">
        <v>0.389756944444341</v>
      </c>
      <c r="C2935">
        <v>23221003</v>
      </c>
      <c r="D2935">
        <v>23211003</v>
      </c>
      <c r="E2935" t="s">
        <v>16</v>
      </c>
      <c r="F2935" t="s">
        <v>8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40627</v>
      </c>
      <c r="B2936" s="5">
        <v>0.38976851851841499</v>
      </c>
      <c r="C2936">
        <v>23221003</v>
      </c>
      <c r="D2936">
        <v>23211003</v>
      </c>
      <c r="E2936" t="s">
        <v>16</v>
      </c>
      <c r="F2936" t="s">
        <v>8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40627</v>
      </c>
      <c r="B2937" s="5">
        <v>0.38978009259248902</v>
      </c>
      <c r="C2937">
        <v>23221003</v>
      </c>
      <c r="D2937">
        <v>23211003</v>
      </c>
      <c r="E2937" t="s">
        <v>16</v>
      </c>
      <c r="F2937" t="s">
        <v>8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40627</v>
      </c>
      <c r="B2938" s="5">
        <v>0.38979166666656301</v>
      </c>
      <c r="C2938">
        <v>23221003</v>
      </c>
      <c r="D2938">
        <v>23211003</v>
      </c>
      <c r="E2938" t="s">
        <v>16</v>
      </c>
      <c r="F2938" t="s">
        <v>8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40627</v>
      </c>
      <c r="B2939" s="5">
        <v>0.38980324074063699</v>
      </c>
      <c r="C2939">
        <v>23221003</v>
      </c>
      <c r="D2939">
        <v>23211003</v>
      </c>
      <c r="E2939" t="s">
        <v>16</v>
      </c>
      <c r="F2939" t="s">
        <v>8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40627</v>
      </c>
      <c r="B2940" s="5">
        <v>0.38981481481471097</v>
      </c>
      <c r="C2940">
        <v>23221003</v>
      </c>
      <c r="D2940">
        <v>23211003</v>
      </c>
      <c r="E2940" t="s">
        <v>16</v>
      </c>
      <c r="F2940" t="s">
        <v>8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40627</v>
      </c>
      <c r="B2941" s="5">
        <v>0.38982638888878601</v>
      </c>
      <c r="C2941">
        <v>23221003</v>
      </c>
      <c r="D2941">
        <v>23211003</v>
      </c>
      <c r="E2941" t="s">
        <v>16</v>
      </c>
      <c r="F2941" t="s">
        <v>8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40627</v>
      </c>
      <c r="B2942" s="5">
        <v>0.389837962962859</v>
      </c>
      <c r="C2942">
        <v>23221003</v>
      </c>
      <c r="D2942">
        <v>23211003</v>
      </c>
      <c r="E2942" t="s">
        <v>16</v>
      </c>
      <c r="F2942" t="s">
        <v>8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40627</v>
      </c>
      <c r="B2943" s="5">
        <v>0.38984953703693298</v>
      </c>
      <c r="C2943">
        <v>23221003</v>
      </c>
      <c r="D2943">
        <v>23211003</v>
      </c>
      <c r="E2943" t="s">
        <v>16</v>
      </c>
      <c r="F2943" t="s">
        <v>8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40627</v>
      </c>
      <c r="B2944" s="5">
        <v>0.38986111111100802</v>
      </c>
      <c r="C2944">
        <v>23221003</v>
      </c>
      <c r="D2944">
        <v>23211003</v>
      </c>
      <c r="E2944" t="s">
        <v>16</v>
      </c>
      <c r="F2944" t="s">
        <v>8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40627</v>
      </c>
      <c r="B2945" s="5">
        <v>0.389872685185082</v>
      </c>
      <c r="C2945">
        <v>23221003</v>
      </c>
      <c r="D2945">
        <v>23211003</v>
      </c>
      <c r="E2945" t="s">
        <v>16</v>
      </c>
      <c r="F2945" t="s">
        <v>8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40627</v>
      </c>
      <c r="B2946" s="5">
        <v>0.38988425925915599</v>
      </c>
      <c r="C2946">
        <v>23221003</v>
      </c>
      <c r="D2946">
        <v>23211003</v>
      </c>
      <c r="E2946" t="s">
        <v>16</v>
      </c>
      <c r="F2946" t="s">
        <v>8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40627</v>
      </c>
      <c r="B2947" s="5">
        <v>0.38989583333323002</v>
      </c>
      <c r="C2947">
        <v>23221003</v>
      </c>
      <c r="D2947">
        <v>23211003</v>
      </c>
      <c r="E2947" t="s">
        <v>16</v>
      </c>
      <c r="F2947" t="s">
        <v>8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40627</v>
      </c>
      <c r="B2948" s="5">
        <v>0.38990740740730401</v>
      </c>
      <c r="C2948">
        <v>23221003</v>
      </c>
      <c r="D2948">
        <v>23211003</v>
      </c>
      <c r="E2948" t="s">
        <v>16</v>
      </c>
      <c r="F2948" t="s">
        <v>8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40627</v>
      </c>
      <c r="B2949" s="5">
        <v>0.38991898148137799</v>
      </c>
      <c r="C2949">
        <v>23221003</v>
      </c>
      <c r="D2949">
        <v>23211003</v>
      </c>
      <c r="E2949" t="s">
        <v>16</v>
      </c>
      <c r="F2949" t="s">
        <v>8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40627</v>
      </c>
      <c r="B2950" s="5">
        <v>0.38993055555545197</v>
      </c>
      <c r="C2950">
        <v>23221003</v>
      </c>
      <c r="D2950">
        <v>23211003</v>
      </c>
      <c r="E2950" t="s">
        <v>16</v>
      </c>
      <c r="F2950" t="s">
        <v>8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40627</v>
      </c>
      <c r="B2951" s="5">
        <v>0.38994212962952601</v>
      </c>
      <c r="C2951">
        <v>23221003</v>
      </c>
      <c r="D2951">
        <v>23211003</v>
      </c>
      <c r="E2951" t="s">
        <v>16</v>
      </c>
      <c r="F2951" t="s">
        <v>8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40627</v>
      </c>
      <c r="B2952" s="5">
        <v>0.3899537037036</v>
      </c>
      <c r="C2952">
        <v>23221003</v>
      </c>
      <c r="D2952">
        <v>23211003</v>
      </c>
      <c r="E2952" t="s">
        <v>16</v>
      </c>
      <c r="F2952" t="s">
        <v>8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40627</v>
      </c>
      <c r="B2953" s="5">
        <v>0.38996527777767398</v>
      </c>
      <c r="C2953">
        <v>23221003</v>
      </c>
      <c r="D2953">
        <v>23211003</v>
      </c>
      <c r="E2953" t="s">
        <v>16</v>
      </c>
      <c r="F2953" t="s">
        <v>8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40627</v>
      </c>
      <c r="B2954" s="5">
        <v>0.38997685185174802</v>
      </c>
      <c r="C2954">
        <v>23221003</v>
      </c>
      <c r="D2954">
        <v>23211003</v>
      </c>
      <c r="E2954" t="s">
        <v>16</v>
      </c>
      <c r="F2954" t="s">
        <v>8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40627</v>
      </c>
      <c r="B2955" s="5">
        <v>0.389988425925822</v>
      </c>
      <c r="C2955">
        <v>23221003</v>
      </c>
      <c r="D2955">
        <v>23211003</v>
      </c>
      <c r="E2955" t="s">
        <v>16</v>
      </c>
      <c r="F2955" t="s">
        <v>8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40627</v>
      </c>
      <c r="B2956" s="5">
        <v>0.38999999999989599</v>
      </c>
      <c r="C2956">
        <v>23221003</v>
      </c>
      <c r="D2956">
        <v>23211003</v>
      </c>
      <c r="E2956" t="s">
        <v>16</v>
      </c>
      <c r="F2956" t="s">
        <v>8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40627</v>
      </c>
      <c r="B2957" s="5">
        <v>0.39001157407397002</v>
      </c>
      <c r="C2957">
        <v>23221003</v>
      </c>
      <c r="D2957">
        <v>23211003</v>
      </c>
      <c r="E2957" t="s">
        <v>16</v>
      </c>
      <c r="F2957" t="s">
        <v>8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40627</v>
      </c>
      <c r="B2958" s="5">
        <v>0.39002314814804401</v>
      </c>
      <c r="C2958">
        <v>23221003</v>
      </c>
      <c r="D2958">
        <v>23211003</v>
      </c>
      <c r="E2958" t="s">
        <v>16</v>
      </c>
      <c r="F2958" t="s">
        <v>8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40627</v>
      </c>
      <c r="B2959" s="5">
        <v>0.39003472222211799</v>
      </c>
      <c r="C2959">
        <v>23221003</v>
      </c>
      <c r="D2959">
        <v>23211003</v>
      </c>
      <c r="E2959" t="s">
        <v>16</v>
      </c>
      <c r="F2959" t="s">
        <v>8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40627</v>
      </c>
      <c r="B2960" s="5">
        <v>0.39004629629619197</v>
      </c>
      <c r="C2960">
        <v>23221003</v>
      </c>
      <c r="D2960">
        <v>23211003</v>
      </c>
      <c r="E2960" t="s">
        <v>16</v>
      </c>
      <c r="F2960" t="s">
        <v>8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40627</v>
      </c>
      <c r="B2961" s="5">
        <v>0.39005787037026601</v>
      </c>
      <c r="C2961">
        <v>23221003</v>
      </c>
      <c r="D2961">
        <v>23211003</v>
      </c>
      <c r="E2961" t="s">
        <v>16</v>
      </c>
      <c r="F2961" t="s">
        <v>8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40627</v>
      </c>
      <c r="B2962" s="5">
        <v>0.39006944444434</v>
      </c>
      <c r="C2962">
        <v>23221003</v>
      </c>
      <c r="D2962">
        <v>23211003</v>
      </c>
      <c r="E2962" t="s">
        <v>16</v>
      </c>
      <c r="F2962" t="s">
        <v>8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40627</v>
      </c>
      <c r="B2963" s="5">
        <v>0.39008101851841398</v>
      </c>
      <c r="C2963">
        <v>23221003</v>
      </c>
      <c r="D2963">
        <v>23211003</v>
      </c>
      <c r="E2963" t="s">
        <v>16</v>
      </c>
      <c r="F2963" t="s">
        <v>8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40627</v>
      </c>
      <c r="B2964" s="5">
        <v>0.39009259259248802</v>
      </c>
      <c r="C2964">
        <v>23221003</v>
      </c>
      <c r="D2964">
        <v>23211003</v>
      </c>
      <c r="E2964" t="s">
        <v>16</v>
      </c>
      <c r="F2964" t="s">
        <v>8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40627</v>
      </c>
      <c r="B2965" s="5">
        <v>0.390104166666562</v>
      </c>
      <c r="C2965">
        <v>23221003</v>
      </c>
      <c r="D2965">
        <v>23211003</v>
      </c>
      <c r="E2965" t="s">
        <v>16</v>
      </c>
      <c r="F2965" t="s">
        <v>8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40627</v>
      </c>
      <c r="B2966" s="5">
        <v>0.39011574074063599</v>
      </c>
      <c r="C2966">
        <v>23221003</v>
      </c>
      <c r="D2966">
        <v>23211003</v>
      </c>
      <c r="E2966" t="s">
        <v>16</v>
      </c>
      <c r="F2966" t="s">
        <v>8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40627</v>
      </c>
      <c r="B2967" s="5">
        <v>0.39012731481471102</v>
      </c>
      <c r="C2967">
        <v>23221003</v>
      </c>
      <c r="D2967">
        <v>23211003</v>
      </c>
      <c r="E2967" t="s">
        <v>16</v>
      </c>
      <c r="F2967" t="s">
        <v>8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40627</v>
      </c>
      <c r="B2968" s="5">
        <v>0.39013888888878501</v>
      </c>
      <c r="C2968">
        <v>23221003</v>
      </c>
      <c r="D2968">
        <v>23211003</v>
      </c>
      <c r="E2968" t="s">
        <v>16</v>
      </c>
      <c r="F2968" t="s">
        <v>8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40627</v>
      </c>
      <c r="B2969" s="5">
        <v>0.39015046296285799</v>
      </c>
      <c r="C2969">
        <v>23221003</v>
      </c>
      <c r="D2969">
        <v>23211003</v>
      </c>
      <c r="E2969" t="s">
        <v>16</v>
      </c>
      <c r="F2969" t="s">
        <v>8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40627</v>
      </c>
      <c r="B2970" s="5">
        <v>0.39016203703693297</v>
      </c>
      <c r="C2970">
        <v>23221003</v>
      </c>
      <c r="D2970">
        <v>23211003</v>
      </c>
      <c r="E2970" t="s">
        <v>16</v>
      </c>
      <c r="F2970" t="s">
        <v>8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40627</v>
      </c>
      <c r="B2971" s="5">
        <v>0.39017361111100701</v>
      </c>
      <c r="C2971">
        <v>23221003</v>
      </c>
      <c r="D2971">
        <v>23211003</v>
      </c>
      <c r="E2971" t="s">
        <v>16</v>
      </c>
      <c r="F2971" t="s">
        <v>8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40627</v>
      </c>
      <c r="B2972" s="5">
        <v>0.390185185185081</v>
      </c>
      <c r="C2972">
        <v>23221003</v>
      </c>
      <c r="D2972">
        <v>23211003</v>
      </c>
      <c r="E2972" t="s">
        <v>16</v>
      </c>
      <c r="F2972" t="s">
        <v>8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40627</v>
      </c>
      <c r="B2973" s="5">
        <v>0.39019675925915498</v>
      </c>
      <c r="C2973">
        <v>23221003</v>
      </c>
      <c r="D2973">
        <v>23211003</v>
      </c>
      <c r="E2973" t="s">
        <v>16</v>
      </c>
      <c r="F2973" t="s">
        <v>8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40627</v>
      </c>
      <c r="B2974" s="5">
        <v>0.39020833333322902</v>
      </c>
      <c r="C2974">
        <v>23221003</v>
      </c>
      <c r="D2974">
        <v>23211003</v>
      </c>
      <c r="E2974" t="s">
        <v>16</v>
      </c>
      <c r="F2974" t="s">
        <v>8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40627</v>
      </c>
      <c r="B2975" s="5">
        <v>0.390219907407303</v>
      </c>
      <c r="C2975">
        <v>23221003</v>
      </c>
      <c r="D2975">
        <v>23211003</v>
      </c>
      <c r="E2975" t="s">
        <v>16</v>
      </c>
      <c r="F2975" t="s">
        <v>8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40627</v>
      </c>
      <c r="B2976" s="5">
        <v>0.39023148148137698</v>
      </c>
      <c r="C2976">
        <v>23221003</v>
      </c>
      <c r="D2976">
        <v>23211003</v>
      </c>
      <c r="E2976" t="s">
        <v>16</v>
      </c>
      <c r="F2976" t="s">
        <v>8</v>
      </c>
      <c r="G2976">
        <v>0</v>
      </c>
      <c r="H2976">
        <v>0</v>
      </c>
      <c r="I2976">
        <v>0</v>
      </c>
      <c r="J2976">
        <v>1</v>
      </c>
    </row>
    <row r="2977" spans="1:12">
      <c r="A2977" s="4">
        <v>40627</v>
      </c>
      <c r="B2977" s="5">
        <v>0.39024305555545102</v>
      </c>
      <c r="C2977">
        <v>23221003</v>
      </c>
      <c r="D2977">
        <v>23211003</v>
      </c>
      <c r="E2977" t="s">
        <v>16</v>
      </c>
      <c r="F2977" t="s">
        <v>8</v>
      </c>
      <c r="G2977">
        <v>0</v>
      </c>
      <c r="H2977">
        <v>0</v>
      </c>
      <c r="I2977">
        <v>0</v>
      </c>
      <c r="J2977">
        <v>1</v>
      </c>
    </row>
    <row r="2978" spans="1:12">
      <c r="A2978" s="4">
        <v>40627</v>
      </c>
      <c r="B2978" s="5">
        <v>0.39025462962952501</v>
      </c>
      <c r="C2978">
        <v>23221003</v>
      </c>
      <c r="D2978">
        <v>23211003</v>
      </c>
      <c r="E2978" t="s">
        <v>16</v>
      </c>
      <c r="F2978" t="s">
        <v>8</v>
      </c>
      <c r="G2978">
        <v>0</v>
      </c>
      <c r="H2978">
        <v>0</v>
      </c>
      <c r="I2978">
        <v>0</v>
      </c>
      <c r="J2978">
        <v>1</v>
      </c>
    </row>
    <row r="2979" spans="1:12">
      <c r="A2979" s="4">
        <v>40627</v>
      </c>
      <c r="B2979" s="5">
        <v>0.39026620370359899</v>
      </c>
      <c r="C2979">
        <v>23221003</v>
      </c>
      <c r="D2979">
        <v>23211003</v>
      </c>
      <c r="E2979" t="s">
        <v>16</v>
      </c>
      <c r="F2979" t="s">
        <v>8</v>
      </c>
      <c r="G2979">
        <v>0</v>
      </c>
      <c r="H2979">
        <v>0</v>
      </c>
      <c r="I2979">
        <v>0</v>
      </c>
      <c r="J2979">
        <v>1</v>
      </c>
    </row>
    <row r="2980" spans="1:12">
      <c r="A2980" s="4">
        <v>40627</v>
      </c>
      <c r="B2980" s="5">
        <v>0.39027777777767297</v>
      </c>
      <c r="C2980">
        <v>23221003</v>
      </c>
      <c r="D2980">
        <v>23211003</v>
      </c>
      <c r="E2980" t="s">
        <v>16</v>
      </c>
      <c r="F2980" t="s">
        <v>8</v>
      </c>
      <c r="G2980">
        <v>0</v>
      </c>
      <c r="H2980">
        <v>0</v>
      </c>
      <c r="I2980">
        <v>0</v>
      </c>
      <c r="J2980">
        <v>1</v>
      </c>
    </row>
    <row r="2981" spans="1:12">
      <c r="A2981" s="4">
        <v>40627</v>
      </c>
      <c r="B2981" s="5">
        <v>0.39028935185174701</v>
      </c>
      <c r="C2981">
        <v>23221003</v>
      </c>
      <c r="D2981">
        <v>23211003</v>
      </c>
      <c r="E2981" t="s">
        <v>16</v>
      </c>
      <c r="F2981" t="s">
        <v>8</v>
      </c>
      <c r="G2981">
        <v>0</v>
      </c>
      <c r="H2981">
        <v>0</v>
      </c>
      <c r="I2981">
        <v>0</v>
      </c>
      <c r="J2981">
        <v>1</v>
      </c>
    </row>
    <row r="2982" spans="1:12">
      <c r="A2982" s="4">
        <v>40627</v>
      </c>
      <c r="B2982" s="5">
        <v>0.390300925925821</v>
      </c>
      <c r="C2982">
        <v>23221003</v>
      </c>
      <c r="D2982">
        <v>23211003</v>
      </c>
      <c r="E2982" t="s">
        <v>16</v>
      </c>
      <c r="F2982" t="s">
        <v>8</v>
      </c>
      <c r="G2982">
        <v>0</v>
      </c>
      <c r="H2982">
        <v>0</v>
      </c>
      <c r="I2982">
        <v>0</v>
      </c>
      <c r="J2982">
        <v>1</v>
      </c>
    </row>
    <row r="2983" spans="1:12">
      <c r="A2983" s="4">
        <v>40627</v>
      </c>
      <c r="B2983" s="5">
        <v>0.39031249999989498</v>
      </c>
      <c r="C2983">
        <v>23221003</v>
      </c>
      <c r="D2983">
        <v>23211003</v>
      </c>
      <c r="E2983" t="s">
        <v>14</v>
      </c>
      <c r="F2983" t="s">
        <v>5</v>
      </c>
      <c r="G2983">
        <v>0</v>
      </c>
      <c r="H2983">
        <v>0</v>
      </c>
      <c r="I2983">
        <v>0</v>
      </c>
      <c r="J2983">
        <v>1</v>
      </c>
      <c r="K2983" t="s">
        <v>57</v>
      </c>
      <c r="L2983" t="s">
        <v>58</v>
      </c>
    </row>
    <row r="2984" spans="1:12">
      <c r="A2984" s="4">
        <v>40627</v>
      </c>
      <c r="B2984" s="5">
        <v>0.39032407407396902</v>
      </c>
      <c r="C2984">
        <v>23221003</v>
      </c>
      <c r="D2984">
        <v>23211003</v>
      </c>
      <c r="E2984" t="s">
        <v>14</v>
      </c>
      <c r="F2984" t="s">
        <v>5</v>
      </c>
      <c r="G2984">
        <v>0</v>
      </c>
      <c r="H2984">
        <v>0</v>
      </c>
      <c r="I2984">
        <v>0</v>
      </c>
      <c r="J2984">
        <v>1</v>
      </c>
    </row>
    <row r="2985" spans="1:12">
      <c r="A2985" s="4">
        <v>40627</v>
      </c>
      <c r="B2985" s="5">
        <v>0.390335648148043</v>
      </c>
      <c r="C2985">
        <v>23221003</v>
      </c>
      <c r="D2985">
        <v>23211003</v>
      </c>
      <c r="E2985" t="s">
        <v>14</v>
      </c>
      <c r="F2985" t="s">
        <v>5</v>
      </c>
      <c r="G2985">
        <v>0</v>
      </c>
      <c r="H2985">
        <v>0</v>
      </c>
      <c r="I2985">
        <v>0</v>
      </c>
      <c r="J2985">
        <v>1</v>
      </c>
    </row>
    <row r="2986" spans="1:12">
      <c r="A2986" s="4">
        <v>40627</v>
      </c>
      <c r="B2986" s="5">
        <v>0.39034722222211699</v>
      </c>
      <c r="C2986">
        <v>23221003</v>
      </c>
      <c r="D2986">
        <v>23211003</v>
      </c>
      <c r="E2986" t="s">
        <v>14</v>
      </c>
      <c r="F2986" t="s">
        <v>5</v>
      </c>
      <c r="G2986">
        <v>0</v>
      </c>
      <c r="H2986">
        <v>0</v>
      </c>
      <c r="I2986">
        <v>0</v>
      </c>
      <c r="J2986">
        <v>1</v>
      </c>
    </row>
    <row r="2987" spans="1:12">
      <c r="A2987" s="4">
        <v>40627</v>
      </c>
      <c r="B2987" s="5">
        <v>0.39035879629619102</v>
      </c>
      <c r="C2987">
        <v>23221003</v>
      </c>
      <c r="D2987">
        <v>23211003</v>
      </c>
      <c r="E2987" t="s">
        <v>14</v>
      </c>
      <c r="F2987" t="s">
        <v>5</v>
      </c>
      <c r="G2987">
        <v>0</v>
      </c>
      <c r="H2987">
        <v>0</v>
      </c>
      <c r="I2987">
        <v>0</v>
      </c>
      <c r="J2987">
        <v>1</v>
      </c>
    </row>
    <row r="2988" spans="1:12">
      <c r="A2988" s="4">
        <v>40627</v>
      </c>
      <c r="B2988" s="5">
        <v>0.39037037037026501</v>
      </c>
      <c r="C2988">
        <v>23221003</v>
      </c>
      <c r="D2988">
        <v>23211003</v>
      </c>
      <c r="E2988" t="s">
        <v>14</v>
      </c>
      <c r="F2988" t="s">
        <v>5</v>
      </c>
      <c r="G2988">
        <v>0</v>
      </c>
      <c r="H2988">
        <v>0</v>
      </c>
      <c r="I2988">
        <v>0</v>
      </c>
      <c r="J2988">
        <v>1</v>
      </c>
    </row>
    <row r="2989" spans="1:12">
      <c r="A2989" s="4">
        <v>40627</v>
      </c>
      <c r="B2989" s="5">
        <v>0.39038194444433899</v>
      </c>
      <c r="C2989">
        <v>23221003</v>
      </c>
      <c r="D2989">
        <v>23211003</v>
      </c>
      <c r="E2989" t="s">
        <v>14</v>
      </c>
      <c r="F2989" t="s">
        <v>5</v>
      </c>
      <c r="G2989">
        <v>0</v>
      </c>
      <c r="H2989">
        <v>0</v>
      </c>
      <c r="I2989">
        <v>0</v>
      </c>
      <c r="J2989">
        <v>1</v>
      </c>
    </row>
    <row r="2990" spans="1:12">
      <c r="A2990" s="4">
        <v>40627</v>
      </c>
      <c r="B2990" s="5">
        <v>0.39039351851841297</v>
      </c>
      <c r="C2990">
        <v>23221003</v>
      </c>
      <c r="D2990">
        <v>23211003</v>
      </c>
      <c r="E2990" t="s">
        <v>14</v>
      </c>
      <c r="F2990" t="s">
        <v>5</v>
      </c>
      <c r="G2990">
        <v>0</v>
      </c>
      <c r="H2990">
        <v>0</v>
      </c>
      <c r="I2990">
        <v>0</v>
      </c>
      <c r="J2990">
        <v>1</v>
      </c>
    </row>
    <row r="2991" spans="1:12">
      <c r="A2991" s="4">
        <v>40627</v>
      </c>
      <c r="B2991" s="5">
        <v>0.39040509259248701</v>
      </c>
      <c r="C2991">
        <v>23221003</v>
      </c>
      <c r="D2991">
        <v>23211003</v>
      </c>
      <c r="E2991" t="s">
        <v>14</v>
      </c>
      <c r="F2991" t="s">
        <v>5</v>
      </c>
      <c r="G2991">
        <v>0</v>
      </c>
      <c r="H2991">
        <v>0</v>
      </c>
      <c r="I2991">
        <v>0</v>
      </c>
      <c r="J2991">
        <v>1</v>
      </c>
    </row>
    <row r="2992" spans="1:12">
      <c r="A2992" s="4">
        <v>40627</v>
      </c>
      <c r="B2992" s="5">
        <v>0.390416666666561</v>
      </c>
      <c r="C2992">
        <v>23221003</v>
      </c>
      <c r="D2992">
        <v>23211003</v>
      </c>
      <c r="E2992" t="s">
        <v>14</v>
      </c>
      <c r="F2992" t="s">
        <v>5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40627</v>
      </c>
      <c r="B2993" s="5">
        <v>0.39042824074063498</v>
      </c>
      <c r="C2993">
        <v>23221003</v>
      </c>
      <c r="D2993">
        <v>23211003</v>
      </c>
      <c r="E2993" t="s">
        <v>14</v>
      </c>
      <c r="F2993" t="s">
        <v>5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40627</v>
      </c>
      <c r="B2994" s="5">
        <v>0.39043981481471002</v>
      </c>
      <c r="C2994">
        <v>23221003</v>
      </c>
      <c r="D2994">
        <v>23211003</v>
      </c>
      <c r="E2994" t="s">
        <v>14</v>
      </c>
      <c r="F2994" t="s">
        <v>5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40627</v>
      </c>
      <c r="B2995" s="5">
        <v>0.390451388888784</v>
      </c>
      <c r="C2995">
        <v>23221003</v>
      </c>
      <c r="D2995">
        <v>23211003</v>
      </c>
      <c r="E2995" t="s">
        <v>14</v>
      </c>
      <c r="F2995" t="s">
        <v>5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40627</v>
      </c>
      <c r="B2996" s="5">
        <v>0.39046296296285798</v>
      </c>
      <c r="C2996">
        <v>23221003</v>
      </c>
      <c r="D2996">
        <v>23211003</v>
      </c>
      <c r="E2996" t="s">
        <v>14</v>
      </c>
      <c r="F2996" t="s">
        <v>5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40627</v>
      </c>
      <c r="B2997" s="5">
        <v>0.39047453703693202</v>
      </c>
      <c r="C2997">
        <v>23221003</v>
      </c>
      <c r="D2997">
        <v>23211003</v>
      </c>
      <c r="E2997" t="s">
        <v>14</v>
      </c>
      <c r="F2997" t="s">
        <v>5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40627</v>
      </c>
      <c r="B2998" s="5">
        <v>0.39048611111100601</v>
      </c>
      <c r="C2998">
        <v>23221003</v>
      </c>
      <c r="D2998">
        <v>23211003</v>
      </c>
      <c r="E2998" t="s">
        <v>14</v>
      </c>
      <c r="F2998" t="s">
        <v>5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40627</v>
      </c>
      <c r="B2999" s="5">
        <v>0.39049768518507999</v>
      </c>
      <c r="C2999">
        <v>23221003</v>
      </c>
      <c r="D2999">
        <v>23211003</v>
      </c>
      <c r="E2999" t="s">
        <v>14</v>
      </c>
      <c r="F2999" t="s">
        <v>5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40627</v>
      </c>
      <c r="B3000" s="5">
        <v>0.39050925925915397</v>
      </c>
      <c r="C3000">
        <v>23221003</v>
      </c>
      <c r="D3000">
        <v>23211003</v>
      </c>
      <c r="E3000" t="s">
        <v>14</v>
      </c>
      <c r="F3000" t="s">
        <v>5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40627</v>
      </c>
      <c r="B3001" s="5">
        <v>0.39052083333322801</v>
      </c>
      <c r="C3001">
        <v>23221003</v>
      </c>
      <c r="D3001">
        <v>23211003</v>
      </c>
      <c r="E3001" t="s">
        <v>14</v>
      </c>
      <c r="F3001" t="s">
        <v>5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40627</v>
      </c>
      <c r="B3002" s="5">
        <v>0.390532407407302</v>
      </c>
      <c r="C3002">
        <v>23221003</v>
      </c>
      <c r="D3002">
        <v>23211003</v>
      </c>
      <c r="E3002" t="s">
        <v>14</v>
      </c>
      <c r="F3002" t="s">
        <v>5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40627</v>
      </c>
      <c r="B3003" s="5">
        <v>0.39054398148137598</v>
      </c>
      <c r="C3003">
        <v>23221003</v>
      </c>
      <c r="D3003">
        <v>23211003</v>
      </c>
      <c r="E3003" t="s">
        <v>14</v>
      </c>
      <c r="F3003" t="s">
        <v>5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40627</v>
      </c>
      <c r="B3004" s="5">
        <v>0.39055555555545002</v>
      </c>
      <c r="C3004">
        <v>23221003</v>
      </c>
      <c r="D3004">
        <v>23211003</v>
      </c>
      <c r="E3004" t="s">
        <v>14</v>
      </c>
      <c r="F3004" t="s">
        <v>5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40627</v>
      </c>
      <c r="B3005" s="5">
        <v>0.390567129629524</v>
      </c>
      <c r="C3005">
        <v>23221003</v>
      </c>
      <c r="D3005">
        <v>23211003</v>
      </c>
      <c r="E3005" t="s">
        <v>14</v>
      </c>
      <c r="F3005" t="s">
        <v>5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40627</v>
      </c>
      <c r="B3006" s="5">
        <v>0.39057870370359798</v>
      </c>
      <c r="C3006">
        <v>23221003</v>
      </c>
      <c r="D3006">
        <v>23211003</v>
      </c>
      <c r="E3006" t="s">
        <v>14</v>
      </c>
      <c r="F3006" t="s">
        <v>5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40627</v>
      </c>
      <c r="B3007" s="5">
        <v>0.39059027777767202</v>
      </c>
      <c r="C3007">
        <v>23221003</v>
      </c>
      <c r="D3007">
        <v>23211003</v>
      </c>
      <c r="E3007" t="s">
        <v>14</v>
      </c>
      <c r="F3007" t="s">
        <v>5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40627</v>
      </c>
      <c r="B3008" s="5">
        <v>0.39060185185174601</v>
      </c>
      <c r="C3008">
        <v>23221003</v>
      </c>
      <c r="D3008">
        <v>23211003</v>
      </c>
      <c r="E3008" t="s">
        <v>14</v>
      </c>
      <c r="F3008" t="s">
        <v>5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40627</v>
      </c>
      <c r="B3009" s="5">
        <v>0.39061342592581999</v>
      </c>
      <c r="C3009">
        <v>23221003</v>
      </c>
      <c r="D3009">
        <v>23211003</v>
      </c>
      <c r="E3009" t="s">
        <v>14</v>
      </c>
      <c r="F3009" t="s">
        <v>5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40627</v>
      </c>
      <c r="B3010" s="5">
        <v>0.39062499999989397</v>
      </c>
      <c r="C3010">
        <v>23221003</v>
      </c>
      <c r="D3010">
        <v>23211003</v>
      </c>
      <c r="E3010" t="s">
        <v>14</v>
      </c>
      <c r="F3010" t="s">
        <v>5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40627</v>
      </c>
      <c r="B3011" s="5">
        <v>0.39063657407396801</v>
      </c>
      <c r="C3011">
        <v>23221003</v>
      </c>
      <c r="D3011">
        <v>23211003</v>
      </c>
      <c r="E3011" t="s">
        <v>14</v>
      </c>
      <c r="F3011" t="s">
        <v>5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40627</v>
      </c>
      <c r="B3012" s="5">
        <v>0.390648148148042</v>
      </c>
      <c r="C3012">
        <v>23221003</v>
      </c>
      <c r="D3012">
        <v>23211003</v>
      </c>
      <c r="E3012" t="s">
        <v>14</v>
      </c>
      <c r="F3012" t="s">
        <v>5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40627</v>
      </c>
      <c r="B3013" s="5">
        <v>0.39065972222211598</v>
      </c>
      <c r="C3013">
        <v>23221003</v>
      </c>
      <c r="D3013">
        <v>23211003</v>
      </c>
      <c r="E3013" t="s">
        <v>14</v>
      </c>
      <c r="F3013" t="s">
        <v>5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40627</v>
      </c>
      <c r="B3014" s="5">
        <v>0.39067129629619002</v>
      </c>
      <c r="C3014">
        <v>23221003</v>
      </c>
      <c r="D3014">
        <v>23211003</v>
      </c>
      <c r="E3014" t="s">
        <v>14</v>
      </c>
      <c r="F3014" t="s">
        <v>5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40627</v>
      </c>
      <c r="B3015" s="5">
        <v>0.390682870370264</v>
      </c>
      <c r="C3015">
        <v>23221003</v>
      </c>
      <c r="D3015">
        <v>23211003</v>
      </c>
      <c r="E3015" t="s">
        <v>14</v>
      </c>
      <c r="F3015" t="s">
        <v>5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40627</v>
      </c>
      <c r="B3016" s="5">
        <v>0.39069444444433798</v>
      </c>
      <c r="C3016">
        <v>23221003</v>
      </c>
      <c r="D3016">
        <v>23211003</v>
      </c>
      <c r="E3016" t="s">
        <v>14</v>
      </c>
      <c r="F3016" t="s">
        <v>5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40627</v>
      </c>
      <c r="B3017" s="5">
        <v>0.39070601851841202</v>
      </c>
      <c r="C3017">
        <v>23221003</v>
      </c>
      <c r="D3017">
        <v>23211003</v>
      </c>
      <c r="E3017" t="s">
        <v>14</v>
      </c>
      <c r="F3017" t="s">
        <v>5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40627</v>
      </c>
      <c r="B3018" s="5">
        <v>0.39071759259248601</v>
      </c>
      <c r="C3018">
        <v>23221003</v>
      </c>
      <c r="D3018">
        <v>23211003</v>
      </c>
      <c r="E3018" t="s">
        <v>14</v>
      </c>
      <c r="F3018" t="s">
        <v>5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40627</v>
      </c>
      <c r="B3019" s="5">
        <v>0.39072916666655999</v>
      </c>
      <c r="C3019">
        <v>23221003</v>
      </c>
      <c r="D3019">
        <v>23211003</v>
      </c>
      <c r="E3019" t="s">
        <v>14</v>
      </c>
      <c r="F3019" t="s">
        <v>5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40627</v>
      </c>
      <c r="B3020" s="5">
        <v>0.39074074074063397</v>
      </c>
      <c r="C3020">
        <v>23221003</v>
      </c>
      <c r="D3020">
        <v>23211003</v>
      </c>
      <c r="E3020" t="s">
        <v>14</v>
      </c>
      <c r="F3020" t="s">
        <v>5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40627</v>
      </c>
      <c r="B3021" s="5">
        <v>0.39075231481470901</v>
      </c>
      <c r="C3021">
        <v>23221003</v>
      </c>
      <c r="D3021">
        <v>23211003</v>
      </c>
      <c r="E3021" t="s">
        <v>14</v>
      </c>
      <c r="F3021" t="s">
        <v>5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40627</v>
      </c>
      <c r="B3022" s="5">
        <v>0.390763888888783</v>
      </c>
      <c r="C3022">
        <v>23221003</v>
      </c>
      <c r="D3022">
        <v>23211003</v>
      </c>
      <c r="E3022" t="s">
        <v>14</v>
      </c>
      <c r="F3022" t="s">
        <v>5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40627</v>
      </c>
      <c r="B3023" s="5">
        <v>0.39077546296285698</v>
      </c>
      <c r="C3023">
        <v>23221003</v>
      </c>
      <c r="D3023">
        <v>23211003</v>
      </c>
      <c r="E3023" t="s">
        <v>14</v>
      </c>
      <c r="F3023" t="s">
        <v>5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40627</v>
      </c>
      <c r="B3024" s="5">
        <v>0.39078703703693102</v>
      </c>
      <c r="C3024">
        <v>23221003</v>
      </c>
      <c r="D3024">
        <v>23211003</v>
      </c>
      <c r="E3024" t="s">
        <v>14</v>
      </c>
      <c r="F3024" t="s">
        <v>5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40627</v>
      </c>
      <c r="B3025" s="5">
        <v>0.390798611111005</v>
      </c>
      <c r="C3025">
        <v>23221003</v>
      </c>
      <c r="D3025">
        <v>23211003</v>
      </c>
      <c r="E3025" t="s">
        <v>14</v>
      </c>
      <c r="F3025" t="s">
        <v>5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40627</v>
      </c>
      <c r="B3026" s="5">
        <v>0.39081018518507898</v>
      </c>
      <c r="C3026">
        <v>23221003</v>
      </c>
      <c r="D3026">
        <v>23211003</v>
      </c>
      <c r="E3026" t="s">
        <v>14</v>
      </c>
      <c r="F3026" t="s">
        <v>5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40627</v>
      </c>
      <c r="B3027" s="5">
        <v>0.39082175925915302</v>
      </c>
      <c r="C3027">
        <v>23221003</v>
      </c>
      <c r="D3027">
        <v>23211003</v>
      </c>
      <c r="E3027" t="s">
        <v>14</v>
      </c>
      <c r="F3027" t="s">
        <v>5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40627</v>
      </c>
      <c r="B3028" s="5">
        <v>0.39083333333322701</v>
      </c>
      <c r="C3028">
        <v>23221003</v>
      </c>
      <c r="D3028">
        <v>23211003</v>
      </c>
      <c r="E3028" t="s">
        <v>14</v>
      </c>
      <c r="F3028" t="s">
        <v>5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40627</v>
      </c>
      <c r="B3029" s="5">
        <v>0.39084490740730099</v>
      </c>
      <c r="C3029">
        <v>23221003</v>
      </c>
      <c r="D3029">
        <v>23211003</v>
      </c>
      <c r="E3029" t="s">
        <v>14</v>
      </c>
      <c r="F3029" t="s">
        <v>5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40627</v>
      </c>
      <c r="B3030" s="5">
        <v>0.39085648148137497</v>
      </c>
      <c r="C3030">
        <v>23221003</v>
      </c>
      <c r="D3030">
        <v>23211003</v>
      </c>
      <c r="E3030" t="s">
        <v>14</v>
      </c>
      <c r="F3030" t="s">
        <v>5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40627</v>
      </c>
      <c r="B3031" s="5">
        <v>0.39086805555544901</v>
      </c>
      <c r="C3031">
        <v>23221003</v>
      </c>
      <c r="D3031">
        <v>23211003</v>
      </c>
      <c r="E3031" t="s">
        <v>14</v>
      </c>
      <c r="F3031" t="s">
        <v>5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40627</v>
      </c>
      <c r="B3032" s="5">
        <v>0.390879629629523</v>
      </c>
      <c r="C3032">
        <v>23221003</v>
      </c>
      <c r="D3032">
        <v>23211003</v>
      </c>
      <c r="E3032" t="s">
        <v>14</v>
      </c>
      <c r="F3032" t="s">
        <v>5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40627</v>
      </c>
      <c r="B3033" s="5">
        <v>0.39089120370359698</v>
      </c>
      <c r="C3033">
        <v>23221003</v>
      </c>
      <c r="D3033">
        <v>23211003</v>
      </c>
      <c r="E3033" t="s">
        <v>14</v>
      </c>
      <c r="F3033" t="s">
        <v>5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40627</v>
      </c>
      <c r="B3034" s="5">
        <v>0.39090277777767102</v>
      </c>
      <c r="C3034">
        <v>23221003</v>
      </c>
      <c r="D3034">
        <v>23211003</v>
      </c>
      <c r="E3034" t="s">
        <v>14</v>
      </c>
      <c r="F3034" t="s">
        <v>5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40627</v>
      </c>
      <c r="B3035" s="5">
        <v>0.390914351851745</v>
      </c>
      <c r="C3035">
        <v>23221003</v>
      </c>
      <c r="D3035">
        <v>23211003</v>
      </c>
      <c r="E3035" t="s">
        <v>14</v>
      </c>
      <c r="F3035" t="s">
        <v>5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40627</v>
      </c>
      <c r="B3036" s="5">
        <v>0.39092592592581898</v>
      </c>
      <c r="C3036">
        <v>23221003</v>
      </c>
      <c r="D3036">
        <v>23211003</v>
      </c>
      <c r="E3036" t="s">
        <v>14</v>
      </c>
      <c r="F3036" t="s">
        <v>5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40627</v>
      </c>
      <c r="B3037" s="5">
        <v>0.39093749999989302</v>
      </c>
      <c r="C3037">
        <v>23221003</v>
      </c>
      <c r="D3037">
        <v>23211003</v>
      </c>
      <c r="E3037" t="s">
        <v>14</v>
      </c>
      <c r="F3037" t="s">
        <v>5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40627</v>
      </c>
      <c r="B3038" s="5">
        <v>0.39094907407396701</v>
      </c>
      <c r="C3038">
        <v>23221003</v>
      </c>
      <c r="D3038">
        <v>23211003</v>
      </c>
      <c r="E3038" t="s">
        <v>14</v>
      </c>
      <c r="F3038" t="s">
        <v>5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40627</v>
      </c>
      <c r="B3039" s="5">
        <v>0.39096064814804099</v>
      </c>
      <c r="C3039">
        <v>23221003</v>
      </c>
      <c r="D3039">
        <v>23211003</v>
      </c>
      <c r="E3039" t="s">
        <v>14</v>
      </c>
      <c r="F3039" t="s">
        <v>5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40627</v>
      </c>
      <c r="B3040" s="5">
        <v>0.39097222222211497</v>
      </c>
      <c r="C3040">
        <v>23221003</v>
      </c>
      <c r="D3040">
        <v>23211003</v>
      </c>
      <c r="E3040" t="s">
        <v>14</v>
      </c>
      <c r="F3040" t="s">
        <v>5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40627</v>
      </c>
      <c r="B3041" s="5">
        <v>0.39098379629618901</v>
      </c>
      <c r="C3041">
        <v>23221003</v>
      </c>
      <c r="D3041">
        <v>23211003</v>
      </c>
      <c r="E3041" t="s">
        <v>14</v>
      </c>
      <c r="F3041" t="s">
        <v>5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40627</v>
      </c>
      <c r="B3042" s="5">
        <v>0.390995370370263</v>
      </c>
      <c r="C3042">
        <v>23221003</v>
      </c>
      <c r="D3042">
        <v>23211003</v>
      </c>
      <c r="E3042" t="s">
        <v>14</v>
      </c>
      <c r="F3042" t="s">
        <v>5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40627</v>
      </c>
      <c r="B3043" s="5">
        <v>0.39100694444433698</v>
      </c>
      <c r="C3043">
        <v>23221003</v>
      </c>
      <c r="D3043">
        <v>23211003</v>
      </c>
      <c r="E3043" t="s">
        <v>14</v>
      </c>
      <c r="F3043" t="s">
        <v>5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40627</v>
      </c>
      <c r="B3044" s="5">
        <v>0.39101851851841202</v>
      </c>
      <c r="C3044">
        <v>23221003</v>
      </c>
      <c r="D3044">
        <v>23211003</v>
      </c>
      <c r="E3044" t="s">
        <v>14</v>
      </c>
      <c r="F3044" t="s">
        <v>5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40627</v>
      </c>
      <c r="B3045" s="5">
        <v>0.391030092592486</v>
      </c>
      <c r="C3045">
        <v>23221003</v>
      </c>
      <c r="D3045">
        <v>23211003</v>
      </c>
      <c r="E3045" t="s">
        <v>14</v>
      </c>
      <c r="F3045" t="s">
        <v>5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40627</v>
      </c>
      <c r="B3046" s="5">
        <v>0.39104166666655898</v>
      </c>
      <c r="C3046">
        <v>23221003</v>
      </c>
      <c r="D3046">
        <v>23211003</v>
      </c>
      <c r="E3046" t="s">
        <v>14</v>
      </c>
      <c r="F3046" t="s">
        <v>5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40627</v>
      </c>
      <c r="B3047" s="5">
        <v>0.39105324074063402</v>
      </c>
      <c r="C3047">
        <v>23221003</v>
      </c>
      <c r="D3047">
        <v>23211003</v>
      </c>
      <c r="E3047" t="s">
        <v>14</v>
      </c>
      <c r="F3047" t="s">
        <v>5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40627</v>
      </c>
      <c r="B3048" s="5">
        <v>0.39106481481470801</v>
      </c>
      <c r="C3048">
        <v>23221003</v>
      </c>
      <c r="D3048">
        <v>23211003</v>
      </c>
      <c r="E3048" t="s">
        <v>14</v>
      </c>
      <c r="F3048" t="s">
        <v>5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40627</v>
      </c>
      <c r="B3049" s="5">
        <v>0.39107638888878199</v>
      </c>
      <c r="C3049">
        <v>23221003</v>
      </c>
      <c r="D3049">
        <v>23211003</v>
      </c>
      <c r="E3049" t="s">
        <v>14</v>
      </c>
      <c r="F3049" t="s">
        <v>5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40627</v>
      </c>
      <c r="B3050" s="5">
        <v>0.39108796296285597</v>
      </c>
      <c r="C3050">
        <v>23221003</v>
      </c>
      <c r="D3050">
        <v>23211003</v>
      </c>
      <c r="E3050" t="s">
        <v>14</v>
      </c>
      <c r="F3050" t="s">
        <v>5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40627</v>
      </c>
      <c r="B3051" s="5">
        <v>0.39109953703693001</v>
      </c>
      <c r="C3051">
        <v>23221003</v>
      </c>
      <c r="D3051">
        <v>23211003</v>
      </c>
      <c r="E3051" t="s">
        <v>14</v>
      </c>
      <c r="F3051" t="s">
        <v>5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40627</v>
      </c>
      <c r="B3052" s="5">
        <v>0.391111111111004</v>
      </c>
      <c r="C3052">
        <v>23221003</v>
      </c>
      <c r="D3052">
        <v>23211003</v>
      </c>
      <c r="E3052" t="s">
        <v>14</v>
      </c>
      <c r="F3052" t="s">
        <v>5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40627</v>
      </c>
      <c r="B3053" s="5">
        <v>0.39112268518507798</v>
      </c>
      <c r="C3053">
        <v>23221003</v>
      </c>
      <c r="D3053">
        <v>23211003</v>
      </c>
      <c r="E3053" t="s">
        <v>14</v>
      </c>
      <c r="F3053" t="s">
        <v>5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40627</v>
      </c>
      <c r="B3054" s="5">
        <v>0.39113425925915202</v>
      </c>
      <c r="C3054">
        <v>23221003</v>
      </c>
      <c r="D3054">
        <v>23211003</v>
      </c>
      <c r="E3054" t="s">
        <v>14</v>
      </c>
      <c r="F3054" t="s">
        <v>5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40627</v>
      </c>
      <c r="B3055" s="5">
        <v>0.391145833333226</v>
      </c>
      <c r="C3055">
        <v>23221003</v>
      </c>
      <c r="D3055">
        <v>23211003</v>
      </c>
      <c r="E3055" t="s">
        <v>14</v>
      </c>
      <c r="F3055" t="s">
        <v>5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40627</v>
      </c>
      <c r="B3056" s="5">
        <v>0.39115740740729998</v>
      </c>
      <c r="C3056">
        <v>23221003</v>
      </c>
      <c r="D3056">
        <v>23211003</v>
      </c>
      <c r="E3056" t="s">
        <v>14</v>
      </c>
      <c r="F3056" t="s">
        <v>5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40627</v>
      </c>
      <c r="B3057" s="5">
        <v>0.39116898148137402</v>
      </c>
      <c r="C3057">
        <v>23221003</v>
      </c>
      <c r="D3057">
        <v>23211003</v>
      </c>
      <c r="E3057" t="s">
        <v>14</v>
      </c>
      <c r="F3057" t="s">
        <v>5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40627</v>
      </c>
      <c r="B3058" s="5">
        <v>0.39118055555544801</v>
      </c>
      <c r="C3058">
        <v>23221003</v>
      </c>
      <c r="D3058">
        <v>23211003</v>
      </c>
      <c r="E3058" t="s">
        <v>14</v>
      </c>
      <c r="F3058" t="s">
        <v>5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40627</v>
      </c>
      <c r="B3059" s="5">
        <v>0.39119212962952199</v>
      </c>
      <c r="C3059">
        <v>23221003</v>
      </c>
      <c r="D3059">
        <v>23211003</v>
      </c>
      <c r="E3059" t="s">
        <v>14</v>
      </c>
      <c r="F3059" t="s">
        <v>5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40627</v>
      </c>
      <c r="B3060" s="5">
        <v>0.39120370370359597</v>
      </c>
      <c r="C3060">
        <v>23221003</v>
      </c>
      <c r="D3060">
        <v>23211003</v>
      </c>
      <c r="E3060" t="s">
        <v>14</v>
      </c>
      <c r="F3060" t="s">
        <v>5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40627</v>
      </c>
      <c r="B3061" s="5">
        <v>0.39121527777767001</v>
      </c>
      <c r="C3061">
        <v>23221003</v>
      </c>
      <c r="D3061">
        <v>23211003</v>
      </c>
      <c r="E3061" t="s">
        <v>14</v>
      </c>
      <c r="F3061" t="s">
        <v>5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40627</v>
      </c>
      <c r="B3062" s="5">
        <v>0.391226851851744</v>
      </c>
      <c r="C3062">
        <v>23221003</v>
      </c>
      <c r="D3062">
        <v>23211003</v>
      </c>
      <c r="E3062" t="s">
        <v>14</v>
      </c>
      <c r="F3062" t="s">
        <v>5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40627</v>
      </c>
      <c r="B3063" s="5">
        <v>0.39123842592581798</v>
      </c>
      <c r="C3063">
        <v>23221003</v>
      </c>
      <c r="D3063">
        <v>23211003</v>
      </c>
      <c r="E3063" t="s">
        <v>14</v>
      </c>
      <c r="F3063" t="s">
        <v>5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40627</v>
      </c>
      <c r="B3064" s="5">
        <v>0.39124999999989202</v>
      </c>
      <c r="C3064">
        <v>23221003</v>
      </c>
      <c r="D3064">
        <v>23211003</v>
      </c>
      <c r="E3064" t="s">
        <v>14</v>
      </c>
      <c r="F3064" t="s">
        <v>5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40627</v>
      </c>
      <c r="B3065" s="5">
        <v>0.391261574073966</v>
      </c>
      <c r="C3065">
        <v>23221003</v>
      </c>
      <c r="D3065">
        <v>23211003</v>
      </c>
      <c r="E3065" t="s">
        <v>14</v>
      </c>
      <c r="F3065" t="s">
        <v>5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40627</v>
      </c>
      <c r="B3066" s="5">
        <v>0.39127314814803998</v>
      </c>
      <c r="C3066">
        <v>23221003</v>
      </c>
      <c r="D3066">
        <v>23211003</v>
      </c>
      <c r="E3066" t="s">
        <v>14</v>
      </c>
      <c r="F3066" t="s">
        <v>5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40627</v>
      </c>
      <c r="B3067" s="5">
        <v>0.39128472222211402</v>
      </c>
      <c r="C3067">
        <v>23221003</v>
      </c>
      <c r="D3067">
        <v>23211003</v>
      </c>
      <c r="E3067" t="s">
        <v>14</v>
      </c>
      <c r="F3067" t="s">
        <v>5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40627</v>
      </c>
      <c r="B3068" s="5">
        <v>0.39129629629618801</v>
      </c>
      <c r="C3068">
        <v>23221003</v>
      </c>
      <c r="D3068">
        <v>23211003</v>
      </c>
      <c r="E3068" t="s">
        <v>14</v>
      </c>
      <c r="F3068" t="s">
        <v>5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40627</v>
      </c>
      <c r="B3069" s="5">
        <v>0.39130787037026199</v>
      </c>
      <c r="C3069">
        <v>23221003</v>
      </c>
      <c r="D3069">
        <v>23211003</v>
      </c>
      <c r="E3069" t="s">
        <v>14</v>
      </c>
      <c r="F3069" t="s">
        <v>5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40627</v>
      </c>
      <c r="B3070" s="5">
        <v>0.39131944444433697</v>
      </c>
      <c r="C3070">
        <v>23221003</v>
      </c>
      <c r="D3070">
        <v>23211003</v>
      </c>
      <c r="E3070" t="s">
        <v>14</v>
      </c>
      <c r="F3070" t="s">
        <v>5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40627</v>
      </c>
      <c r="B3071" s="5">
        <v>0.39133101851841101</v>
      </c>
      <c r="C3071">
        <v>23221003</v>
      </c>
      <c r="D3071">
        <v>23211003</v>
      </c>
      <c r="E3071" t="s">
        <v>14</v>
      </c>
      <c r="F3071" t="s">
        <v>5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40627</v>
      </c>
      <c r="B3072" s="5">
        <v>0.391342592592484</v>
      </c>
      <c r="C3072">
        <v>23221003</v>
      </c>
      <c r="D3072">
        <v>23211003</v>
      </c>
      <c r="E3072" t="s">
        <v>14</v>
      </c>
      <c r="F3072" t="s">
        <v>5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40627</v>
      </c>
      <c r="B3073" s="5">
        <v>0.39135416666655898</v>
      </c>
      <c r="C3073">
        <v>23221003</v>
      </c>
      <c r="D3073">
        <v>23211003</v>
      </c>
      <c r="E3073" t="s">
        <v>14</v>
      </c>
      <c r="F3073" t="s">
        <v>5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40627</v>
      </c>
      <c r="B3074" s="5">
        <v>0.39136574074063302</v>
      </c>
      <c r="C3074">
        <v>23221003</v>
      </c>
      <c r="D3074">
        <v>23211003</v>
      </c>
      <c r="E3074" t="s">
        <v>14</v>
      </c>
      <c r="F3074" t="s">
        <v>5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40627</v>
      </c>
      <c r="B3075" s="5">
        <v>0.391377314814707</v>
      </c>
      <c r="C3075">
        <v>23221003</v>
      </c>
      <c r="D3075">
        <v>23211003</v>
      </c>
      <c r="E3075" t="s">
        <v>14</v>
      </c>
      <c r="F3075" t="s">
        <v>5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40627</v>
      </c>
      <c r="B3076" s="5">
        <v>0.39138888888878098</v>
      </c>
      <c r="C3076">
        <v>23221003</v>
      </c>
      <c r="D3076">
        <v>23211003</v>
      </c>
      <c r="E3076" t="s">
        <v>14</v>
      </c>
      <c r="F3076" t="s">
        <v>5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40627</v>
      </c>
      <c r="B3077" s="5">
        <v>0.39140046296285502</v>
      </c>
      <c r="C3077">
        <v>23221003</v>
      </c>
      <c r="D3077">
        <v>23211003</v>
      </c>
      <c r="E3077" t="s">
        <v>14</v>
      </c>
      <c r="F3077" t="s">
        <v>5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40627</v>
      </c>
      <c r="B3078" s="5">
        <v>0.39141203703692901</v>
      </c>
      <c r="C3078">
        <v>23221003</v>
      </c>
      <c r="D3078">
        <v>23211003</v>
      </c>
      <c r="E3078" t="s">
        <v>14</v>
      </c>
      <c r="F3078" t="s">
        <v>5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40627</v>
      </c>
      <c r="B3079" s="5">
        <v>0.39142361111100299</v>
      </c>
      <c r="C3079">
        <v>23221003</v>
      </c>
      <c r="D3079">
        <v>23211003</v>
      </c>
      <c r="E3079" t="s">
        <v>14</v>
      </c>
      <c r="F3079" t="s">
        <v>5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40627</v>
      </c>
      <c r="B3080" s="5">
        <v>0.39143518518507697</v>
      </c>
      <c r="C3080">
        <v>23221003</v>
      </c>
      <c r="D3080">
        <v>23211003</v>
      </c>
      <c r="E3080" t="s">
        <v>14</v>
      </c>
      <c r="F3080" t="s">
        <v>5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40627</v>
      </c>
      <c r="B3081" s="5">
        <v>0.39144675925915101</v>
      </c>
      <c r="C3081">
        <v>23221003</v>
      </c>
      <c r="D3081">
        <v>23211003</v>
      </c>
      <c r="E3081" t="s">
        <v>14</v>
      </c>
      <c r="F3081" t="s">
        <v>5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40627</v>
      </c>
      <c r="B3082" s="5">
        <v>0.39145833333322499</v>
      </c>
      <c r="C3082">
        <v>23221003</v>
      </c>
      <c r="D3082">
        <v>23211003</v>
      </c>
      <c r="E3082" t="s">
        <v>14</v>
      </c>
      <c r="F3082" t="s">
        <v>5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40627</v>
      </c>
      <c r="B3083" s="5">
        <v>0.39146990740729898</v>
      </c>
      <c r="C3083">
        <v>23221003</v>
      </c>
      <c r="D3083">
        <v>23211003</v>
      </c>
      <c r="E3083" t="s">
        <v>14</v>
      </c>
      <c r="F3083" t="s">
        <v>5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40627</v>
      </c>
      <c r="B3084" s="5">
        <v>0.39148148148137302</v>
      </c>
      <c r="C3084">
        <v>23221003</v>
      </c>
      <c r="D3084">
        <v>23211003</v>
      </c>
      <c r="E3084" t="s">
        <v>14</v>
      </c>
      <c r="F3084" t="s">
        <v>5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40627</v>
      </c>
      <c r="B3085" s="5">
        <v>0.391493055555447</v>
      </c>
      <c r="C3085">
        <v>23221003</v>
      </c>
      <c r="D3085">
        <v>23211003</v>
      </c>
      <c r="E3085" t="s">
        <v>14</v>
      </c>
      <c r="F3085" t="s">
        <v>5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40627</v>
      </c>
      <c r="B3086" s="5">
        <v>0.39150462962952098</v>
      </c>
      <c r="C3086">
        <v>23221003</v>
      </c>
      <c r="D3086">
        <v>23211003</v>
      </c>
      <c r="E3086" t="s">
        <v>14</v>
      </c>
      <c r="F3086" t="s">
        <v>5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40627</v>
      </c>
      <c r="B3087" s="5">
        <v>0.39151620370359502</v>
      </c>
      <c r="C3087">
        <v>23221003</v>
      </c>
      <c r="D3087">
        <v>23211003</v>
      </c>
      <c r="E3087" t="s">
        <v>14</v>
      </c>
      <c r="F3087" t="s">
        <v>5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40627</v>
      </c>
      <c r="B3088" s="5">
        <v>0.39152777777766901</v>
      </c>
      <c r="C3088">
        <v>23221003</v>
      </c>
      <c r="D3088">
        <v>23211003</v>
      </c>
      <c r="E3088" t="s">
        <v>14</v>
      </c>
      <c r="F3088" t="s">
        <v>5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40627</v>
      </c>
      <c r="B3089" s="5">
        <v>0.39153935185174299</v>
      </c>
      <c r="C3089">
        <v>23221003</v>
      </c>
      <c r="D3089">
        <v>23211003</v>
      </c>
      <c r="E3089" t="s">
        <v>14</v>
      </c>
      <c r="F3089" t="s">
        <v>5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40627</v>
      </c>
      <c r="B3090" s="5">
        <v>0.39155092592581697</v>
      </c>
      <c r="C3090">
        <v>23221003</v>
      </c>
      <c r="D3090">
        <v>23211003</v>
      </c>
      <c r="E3090" t="s">
        <v>14</v>
      </c>
      <c r="F3090" t="s">
        <v>5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40627</v>
      </c>
      <c r="B3091" s="5">
        <v>0.39156249999989101</v>
      </c>
      <c r="C3091">
        <v>23221003</v>
      </c>
      <c r="D3091">
        <v>23211003</v>
      </c>
      <c r="E3091" t="s">
        <v>14</v>
      </c>
      <c r="F3091" t="s">
        <v>5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40627</v>
      </c>
      <c r="B3092" s="5">
        <v>0.39157407407396499</v>
      </c>
      <c r="C3092">
        <v>23221003</v>
      </c>
      <c r="D3092">
        <v>23211003</v>
      </c>
      <c r="E3092" t="s">
        <v>14</v>
      </c>
      <c r="F3092" t="s">
        <v>5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40627</v>
      </c>
      <c r="B3093" s="5">
        <v>0.39158564814803898</v>
      </c>
      <c r="C3093">
        <v>23221003</v>
      </c>
      <c r="D3093">
        <v>23211003</v>
      </c>
      <c r="E3093" t="s">
        <v>14</v>
      </c>
      <c r="F3093" t="s">
        <v>5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40627</v>
      </c>
      <c r="B3094" s="5">
        <v>0.39159722222211302</v>
      </c>
      <c r="C3094">
        <v>23221003</v>
      </c>
      <c r="D3094">
        <v>23211003</v>
      </c>
      <c r="E3094" t="s">
        <v>14</v>
      </c>
      <c r="F3094" t="s">
        <v>5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40627</v>
      </c>
      <c r="B3095" s="5">
        <v>0.391608796296187</v>
      </c>
      <c r="C3095">
        <v>23221003</v>
      </c>
      <c r="D3095">
        <v>23211003</v>
      </c>
      <c r="E3095" t="s">
        <v>14</v>
      </c>
      <c r="F3095" t="s">
        <v>5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40627</v>
      </c>
      <c r="B3096" s="5">
        <v>0.39162037037026098</v>
      </c>
      <c r="C3096">
        <v>23221003</v>
      </c>
      <c r="D3096">
        <v>23211003</v>
      </c>
      <c r="E3096" t="s">
        <v>14</v>
      </c>
      <c r="F3096" t="s">
        <v>5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40627</v>
      </c>
      <c r="B3097" s="5">
        <v>0.39163194444433602</v>
      </c>
      <c r="C3097">
        <v>23221003</v>
      </c>
      <c r="D3097">
        <v>23211003</v>
      </c>
      <c r="E3097" t="s">
        <v>14</v>
      </c>
      <c r="F3097" t="s">
        <v>5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40627</v>
      </c>
      <c r="B3098" s="5">
        <v>0.39164351851841001</v>
      </c>
      <c r="C3098">
        <v>23221003</v>
      </c>
      <c r="D3098">
        <v>23211003</v>
      </c>
      <c r="E3098" t="s">
        <v>14</v>
      </c>
      <c r="F3098" t="s">
        <v>5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40627</v>
      </c>
      <c r="B3099" s="5">
        <v>0.39165509259248399</v>
      </c>
      <c r="C3099">
        <v>23221003</v>
      </c>
      <c r="D3099">
        <v>23211003</v>
      </c>
      <c r="E3099" t="s">
        <v>14</v>
      </c>
      <c r="F3099" t="s">
        <v>5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40627</v>
      </c>
      <c r="B3100" s="5">
        <v>0.39166666666655803</v>
      </c>
      <c r="C3100">
        <v>23221003</v>
      </c>
      <c r="D3100">
        <v>23211003</v>
      </c>
      <c r="E3100" t="s">
        <v>14</v>
      </c>
      <c r="F3100" t="s">
        <v>5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40627</v>
      </c>
      <c r="B3101" s="5">
        <v>0.39167824074063201</v>
      </c>
      <c r="C3101">
        <v>23221003</v>
      </c>
      <c r="D3101">
        <v>23211003</v>
      </c>
      <c r="E3101" t="s">
        <v>14</v>
      </c>
      <c r="F3101" t="s">
        <v>5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40627</v>
      </c>
      <c r="B3102" s="5">
        <v>0.39168981481470599</v>
      </c>
      <c r="C3102">
        <v>23221003</v>
      </c>
      <c r="D3102">
        <v>23211003</v>
      </c>
      <c r="E3102" t="s">
        <v>14</v>
      </c>
      <c r="F3102" t="s">
        <v>5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40627</v>
      </c>
      <c r="B3103" s="5">
        <v>0.39170138888877998</v>
      </c>
      <c r="C3103">
        <v>23221003</v>
      </c>
      <c r="D3103">
        <v>23211003</v>
      </c>
      <c r="E3103" t="s">
        <v>14</v>
      </c>
      <c r="F3103" t="s">
        <v>5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40627</v>
      </c>
      <c r="B3104" s="5">
        <v>0.39171296296285402</v>
      </c>
      <c r="C3104">
        <v>23221003</v>
      </c>
      <c r="D3104">
        <v>23211003</v>
      </c>
      <c r="E3104" t="s">
        <v>14</v>
      </c>
      <c r="F3104" t="s">
        <v>5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40627</v>
      </c>
      <c r="B3105" s="5">
        <v>0.391724537036928</v>
      </c>
      <c r="C3105">
        <v>23221003</v>
      </c>
      <c r="D3105">
        <v>23211003</v>
      </c>
      <c r="E3105" t="s">
        <v>14</v>
      </c>
      <c r="F3105" t="s">
        <v>5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40627</v>
      </c>
      <c r="B3106" s="5">
        <v>0.39173611111100198</v>
      </c>
      <c r="C3106">
        <v>23221003</v>
      </c>
      <c r="D3106">
        <v>23211003</v>
      </c>
      <c r="E3106" t="s">
        <v>14</v>
      </c>
      <c r="F3106" t="s">
        <v>5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40627</v>
      </c>
      <c r="B3107" s="5">
        <v>0.39174768518507602</v>
      </c>
      <c r="C3107">
        <v>23221003</v>
      </c>
      <c r="D3107">
        <v>23211003</v>
      </c>
      <c r="E3107" t="s">
        <v>14</v>
      </c>
      <c r="F3107" t="s">
        <v>5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40627</v>
      </c>
      <c r="B3108" s="5">
        <v>0.39175925925915001</v>
      </c>
      <c r="C3108">
        <v>23221003</v>
      </c>
      <c r="D3108">
        <v>23211003</v>
      </c>
      <c r="E3108" t="s">
        <v>14</v>
      </c>
      <c r="F3108" t="s">
        <v>5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40627</v>
      </c>
      <c r="B3109" s="5">
        <v>0.39177083333322399</v>
      </c>
      <c r="C3109">
        <v>23221003</v>
      </c>
      <c r="D3109">
        <v>23211003</v>
      </c>
      <c r="E3109" t="s">
        <v>14</v>
      </c>
      <c r="F3109" t="s">
        <v>5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40627</v>
      </c>
      <c r="B3110" s="5">
        <v>0.39178240740729797</v>
      </c>
      <c r="C3110">
        <v>23221003</v>
      </c>
      <c r="D3110">
        <v>23211003</v>
      </c>
      <c r="E3110" t="s">
        <v>14</v>
      </c>
      <c r="F3110" t="s">
        <v>5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40627</v>
      </c>
      <c r="B3111" s="5">
        <v>0.39179398148137201</v>
      </c>
      <c r="C3111">
        <v>23221003</v>
      </c>
      <c r="D3111">
        <v>23211003</v>
      </c>
      <c r="E3111" t="s">
        <v>14</v>
      </c>
      <c r="F3111" t="s">
        <v>5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40627</v>
      </c>
      <c r="B3112" s="5">
        <v>0.39180555555544599</v>
      </c>
      <c r="C3112">
        <v>23221003</v>
      </c>
      <c r="D3112">
        <v>23211003</v>
      </c>
      <c r="E3112" t="s">
        <v>14</v>
      </c>
      <c r="F3112" t="s">
        <v>5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40627</v>
      </c>
      <c r="B3113" s="5">
        <v>0.39181712962951998</v>
      </c>
      <c r="C3113">
        <v>23221003</v>
      </c>
      <c r="D3113">
        <v>23211003</v>
      </c>
      <c r="E3113" t="s">
        <v>14</v>
      </c>
      <c r="F3113" t="s">
        <v>5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40627</v>
      </c>
      <c r="B3114" s="5">
        <v>0.39182870370359402</v>
      </c>
      <c r="C3114">
        <v>23221003</v>
      </c>
      <c r="D3114">
        <v>23211003</v>
      </c>
      <c r="E3114" t="s">
        <v>14</v>
      </c>
      <c r="F3114" t="s">
        <v>5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40627</v>
      </c>
      <c r="B3115" s="5">
        <v>0.391840277777668</v>
      </c>
      <c r="C3115">
        <v>23221003</v>
      </c>
      <c r="D3115">
        <v>23211003</v>
      </c>
      <c r="E3115" t="s">
        <v>14</v>
      </c>
      <c r="F3115" t="s">
        <v>5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40627</v>
      </c>
      <c r="B3116" s="5">
        <v>0.39185185185174198</v>
      </c>
      <c r="C3116">
        <v>23221003</v>
      </c>
      <c r="D3116">
        <v>23211003</v>
      </c>
      <c r="E3116" t="s">
        <v>14</v>
      </c>
      <c r="F3116" t="s">
        <v>5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40627</v>
      </c>
      <c r="B3117" s="5">
        <v>0.39186342592581602</v>
      </c>
      <c r="C3117">
        <v>23221003</v>
      </c>
      <c r="D3117">
        <v>23211003</v>
      </c>
      <c r="E3117" t="s">
        <v>14</v>
      </c>
      <c r="F3117" t="s">
        <v>5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40627</v>
      </c>
      <c r="B3118" s="5">
        <v>0.39187499999989001</v>
      </c>
      <c r="C3118">
        <v>23221003</v>
      </c>
      <c r="D3118">
        <v>23211003</v>
      </c>
      <c r="E3118" t="s">
        <v>14</v>
      </c>
      <c r="F3118" t="s">
        <v>5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40627</v>
      </c>
      <c r="B3119" s="5">
        <v>0.39188657407396399</v>
      </c>
      <c r="C3119">
        <v>23221003</v>
      </c>
      <c r="D3119">
        <v>23211003</v>
      </c>
      <c r="E3119" t="s">
        <v>14</v>
      </c>
      <c r="F3119" t="s">
        <v>5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40627</v>
      </c>
      <c r="B3120" s="5">
        <v>0.39189814814803797</v>
      </c>
      <c r="C3120">
        <v>23221003</v>
      </c>
      <c r="D3120">
        <v>23211003</v>
      </c>
      <c r="E3120" t="s">
        <v>14</v>
      </c>
      <c r="F3120" t="s">
        <v>5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40627</v>
      </c>
      <c r="B3121" s="5">
        <v>0.39190972222211301</v>
      </c>
      <c r="C3121">
        <v>23221003</v>
      </c>
      <c r="D3121">
        <v>23211003</v>
      </c>
      <c r="E3121" t="s">
        <v>14</v>
      </c>
      <c r="F3121" t="s">
        <v>5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40627</v>
      </c>
      <c r="B3122" s="5">
        <v>0.39192129629618599</v>
      </c>
      <c r="C3122">
        <v>23221003</v>
      </c>
      <c r="D3122">
        <v>23211003</v>
      </c>
      <c r="E3122" t="s">
        <v>14</v>
      </c>
      <c r="F3122" t="s">
        <v>5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40627</v>
      </c>
      <c r="B3123" s="5">
        <v>0.39193287037025998</v>
      </c>
      <c r="C3123">
        <v>23221003</v>
      </c>
      <c r="D3123">
        <v>23211003</v>
      </c>
      <c r="E3123" t="s">
        <v>14</v>
      </c>
      <c r="F3123" t="s">
        <v>5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40627</v>
      </c>
      <c r="B3124" s="5">
        <v>0.39194444444433502</v>
      </c>
      <c r="C3124">
        <v>23221003</v>
      </c>
      <c r="D3124">
        <v>23211003</v>
      </c>
      <c r="E3124" t="s">
        <v>14</v>
      </c>
      <c r="F3124" t="s">
        <v>5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40627</v>
      </c>
      <c r="B3125" s="5">
        <v>0.391956018518409</v>
      </c>
      <c r="C3125">
        <v>23221003</v>
      </c>
      <c r="D3125">
        <v>23211003</v>
      </c>
      <c r="E3125" t="s">
        <v>14</v>
      </c>
      <c r="F3125" t="s">
        <v>5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40627</v>
      </c>
      <c r="B3126" s="5">
        <v>0.39196759259248298</v>
      </c>
      <c r="C3126">
        <v>23221003</v>
      </c>
      <c r="D3126">
        <v>23211003</v>
      </c>
      <c r="E3126" t="s">
        <v>14</v>
      </c>
      <c r="F3126" t="s">
        <v>5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40627</v>
      </c>
      <c r="B3127" s="5">
        <v>0.39197916666655702</v>
      </c>
      <c r="C3127">
        <v>23221003</v>
      </c>
      <c r="D3127">
        <v>23211003</v>
      </c>
      <c r="E3127" t="s">
        <v>14</v>
      </c>
      <c r="F3127" t="s">
        <v>5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40627</v>
      </c>
      <c r="B3128" s="5">
        <v>0.39199074074063101</v>
      </c>
      <c r="C3128">
        <v>23221003</v>
      </c>
      <c r="D3128">
        <v>23211003</v>
      </c>
      <c r="E3128" t="s">
        <v>14</v>
      </c>
      <c r="F3128" t="s">
        <v>5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40627</v>
      </c>
      <c r="B3129" s="5">
        <v>0.39200231481470499</v>
      </c>
      <c r="C3129">
        <v>23221003</v>
      </c>
      <c r="D3129">
        <v>23211003</v>
      </c>
      <c r="E3129" t="s">
        <v>14</v>
      </c>
      <c r="F3129" t="s">
        <v>5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40627</v>
      </c>
      <c r="B3130" s="5">
        <v>0.39201388888877903</v>
      </c>
      <c r="C3130">
        <v>23221003</v>
      </c>
      <c r="D3130">
        <v>23211003</v>
      </c>
      <c r="E3130" t="s">
        <v>14</v>
      </c>
      <c r="F3130" t="s">
        <v>5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40627</v>
      </c>
      <c r="B3131" s="5">
        <v>0.39202546296285301</v>
      </c>
      <c r="C3131">
        <v>23221003</v>
      </c>
      <c r="D3131">
        <v>23211003</v>
      </c>
      <c r="E3131" t="s">
        <v>14</v>
      </c>
      <c r="F3131" t="s">
        <v>5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40627</v>
      </c>
      <c r="B3132" s="5">
        <v>0.39203703703692699</v>
      </c>
      <c r="C3132">
        <v>23221003</v>
      </c>
      <c r="D3132">
        <v>23211003</v>
      </c>
      <c r="E3132" t="s">
        <v>14</v>
      </c>
      <c r="F3132" t="s">
        <v>5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40627</v>
      </c>
      <c r="B3133" s="5">
        <v>0.39204861111100098</v>
      </c>
      <c r="C3133">
        <v>23221003</v>
      </c>
      <c r="D3133">
        <v>23211003</v>
      </c>
      <c r="E3133" t="s">
        <v>14</v>
      </c>
      <c r="F3133" t="s">
        <v>5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40627</v>
      </c>
      <c r="B3134" s="5">
        <v>0.39206018518507502</v>
      </c>
      <c r="C3134">
        <v>23221003</v>
      </c>
      <c r="D3134">
        <v>23211003</v>
      </c>
      <c r="E3134" t="s">
        <v>14</v>
      </c>
      <c r="F3134" t="s">
        <v>5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40627</v>
      </c>
      <c r="B3135" s="5">
        <v>0.392071759259149</v>
      </c>
      <c r="C3135">
        <v>23221003</v>
      </c>
      <c r="D3135">
        <v>23211003</v>
      </c>
      <c r="E3135" t="s">
        <v>14</v>
      </c>
      <c r="F3135" t="s">
        <v>5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40627</v>
      </c>
      <c r="B3136" s="5">
        <v>0.39208333333322298</v>
      </c>
      <c r="C3136">
        <v>23221003</v>
      </c>
      <c r="D3136">
        <v>23211003</v>
      </c>
      <c r="E3136" t="s">
        <v>14</v>
      </c>
      <c r="F3136" t="s">
        <v>5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40627</v>
      </c>
      <c r="B3137" s="5">
        <v>0.39209490740729702</v>
      </c>
      <c r="C3137">
        <v>23221003</v>
      </c>
      <c r="D3137">
        <v>23211003</v>
      </c>
      <c r="E3137" t="s">
        <v>14</v>
      </c>
      <c r="F3137" t="s">
        <v>5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40627</v>
      </c>
      <c r="B3138" s="5">
        <v>0.39210648148137101</v>
      </c>
      <c r="C3138">
        <v>23221003</v>
      </c>
      <c r="D3138">
        <v>23211003</v>
      </c>
      <c r="E3138" t="s">
        <v>14</v>
      </c>
      <c r="F3138" t="s">
        <v>5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40627</v>
      </c>
      <c r="B3139" s="5">
        <v>0.39211805555544499</v>
      </c>
      <c r="C3139">
        <v>23221003</v>
      </c>
      <c r="D3139">
        <v>23211003</v>
      </c>
      <c r="E3139" t="s">
        <v>14</v>
      </c>
      <c r="F3139" t="s">
        <v>5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40627</v>
      </c>
      <c r="B3140" s="5">
        <v>0.39212962962951903</v>
      </c>
      <c r="C3140">
        <v>23221003</v>
      </c>
      <c r="D3140">
        <v>23211003</v>
      </c>
      <c r="E3140" t="s">
        <v>14</v>
      </c>
      <c r="F3140" t="s">
        <v>5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40627</v>
      </c>
      <c r="B3141" s="5">
        <v>0.39214120370359301</v>
      </c>
      <c r="C3141">
        <v>23221003</v>
      </c>
      <c r="D3141">
        <v>23211003</v>
      </c>
      <c r="E3141" t="s">
        <v>14</v>
      </c>
      <c r="F3141" t="s">
        <v>5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40627</v>
      </c>
      <c r="B3142" s="5">
        <v>0.39215277777766699</v>
      </c>
      <c r="C3142">
        <v>23221003</v>
      </c>
      <c r="D3142">
        <v>23211003</v>
      </c>
      <c r="E3142" t="s">
        <v>14</v>
      </c>
      <c r="F3142" t="s">
        <v>5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40627</v>
      </c>
      <c r="B3143" s="5">
        <v>0.39216435185174098</v>
      </c>
      <c r="C3143">
        <v>23221003</v>
      </c>
      <c r="D3143">
        <v>23211003</v>
      </c>
      <c r="E3143" t="s">
        <v>14</v>
      </c>
      <c r="F3143" t="s">
        <v>5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40627</v>
      </c>
      <c r="B3144" s="5">
        <v>0.39217592592581502</v>
      </c>
      <c r="C3144">
        <v>23221003</v>
      </c>
      <c r="D3144">
        <v>23211003</v>
      </c>
      <c r="E3144" t="s">
        <v>14</v>
      </c>
      <c r="F3144" t="s">
        <v>5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40627</v>
      </c>
      <c r="B3145" s="5">
        <v>0.392187499999889</v>
      </c>
      <c r="C3145">
        <v>23221003</v>
      </c>
      <c r="D3145">
        <v>23211003</v>
      </c>
      <c r="E3145" t="s">
        <v>14</v>
      </c>
      <c r="F3145" t="s">
        <v>5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40627</v>
      </c>
      <c r="B3146" s="5">
        <v>0.39219907407396298</v>
      </c>
      <c r="C3146">
        <v>23221003</v>
      </c>
      <c r="D3146">
        <v>23211003</v>
      </c>
      <c r="E3146" t="s">
        <v>14</v>
      </c>
      <c r="F3146" t="s">
        <v>5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40627</v>
      </c>
      <c r="B3147" s="5">
        <v>0.39221064814803802</v>
      </c>
      <c r="C3147">
        <v>23221003</v>
      </c>
      <c r="D3147">
        <v>23211003</v>
      </c>
      <c r="E3147" t="s">
        <v>14</v>
      </c>
      <c r="F3147" t="s">
        <v>5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40627</v>
      </c>
      <c r="B3148" s="5">
        <v>0.392222222222112</v>
      </c>
      <c r="C3148">
        <v>23221003</v>
      </c>
      <c r="D3148">
        <v>23211003</v>
      </c>
      <c r="E3148" t="s">
        <v>14</v>
      </c>
      <c r="F3148" t="s">
        <v>5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40627</v>
      </c>
      <c r="B3149" s="5">
        <v>0.39223379629618499</v>
      </c>
      <c r="C3149">
        <v>23221003</v>
      </c>
      <c r="D3149">
        <v>23211003</v>
      </c>
      <c r="E3149" t="s">
        <v>14</v>
      </c>
      <c r="F3149" t="s">
        <v>5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40627</v>
      </c>
      <c r="B3150" s="5">
        <v>0.39224537037026003</v>
      </c>
      <c r="C3150">
        <v>23221003</v>
      </c>
      <c r="D3150">
        <v>23211003</v>
      </c>
      <c r="E3150" t="s">
        <v>14</v>
      </c>
      <c r="F3150" t="s">
        <v>5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40627</v>
      </c>
      <c r="B3151" s="5">
        <v>0.39225694444433401</v>
      </c>
      <c r="C3151">
        <v>23221003</v>
      </c>
      <c r="D3151">
        <v>23211003</v>
      </c>
      <c r="E3151" t="s">
        <v>14</v>
      </c>
      <c r="F3151" t="s">
        <v>5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40627</v>
      </c>
      <c r="B3152" s="5">
        <v>0.39226851851840799</v>
      </c>
      <c r="C3152">
        <v>23221003</v>
      </c>
      <c r="D3152">
        <v>23211003</v>
      </c>
      <c r="E3152" t="s">
        <v>14</v>
      </c>
      <c r="F3152" t="s">
        <v>5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40627</v>
      </c>
      <c r="B3153" s="5">
        <v>0.39228009259248198</v>
      </c>
      <c r="C3153">
        <v>23221003</v>
      </c>
      <c r="D3153">
        <v>23211003</v>
      </c>
      <c r="E3153" t="s">
        <v>14</v>
      </c>
      <c r="F3153" t="s">
        <v>5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40627</v>
      </c>
      <c r="B3154" s="5">
        <v>0.39229166666655602</v>
      </c>
      <c r="C3154">
        <v>23221003</v>
      </c>
      <c r="D3154">
        <v>23211003</v>
      </c>
      <c r="E3154" t="s">
        <v>14</v>
      </c>
      <c r="F3154" t="s">
        <v>5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40627</v>
      </c>
      <c r="B3155" s="5">
        <v>0.39230324074063</v>
      </c>
      <c r="C3155">
        <v>23221003</v>
      </c>
      <c r="D3155">
        <v>23211003</v>
      </c>
      <c r="E3155" t="s">
        <v>14</v>
      </c>
      <c r="F3155" t="s">
        <v>5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40627</v>
      </c>
      <c r="B3156" s="5">
        <v>0.39231481481470398</v>
      </c>
      <c r="C3156">
        <v>23221003</v>
      </c>
      <c r="D3156">
        <v>23211003</v>
      </c>
      <c r="E3156" t="s">
        <v>14</v>
      </c>
      <c r="F3156" t="s">
        <v>5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40627</v>
      </c>
      <c r="B3157" s="5">
        <v>0.39232638888877802</v>
      </c>
      <c r="C3157">
        <v>23221003</v>
      </c>
      <c r="D3157">
        <v>23211003</v>
      </c>
      <c r="E3157" t="s">
        <v>14</v>
      </c>
      <c r="F3157" t="s">
        <v>5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40627</v>
      </c>
      <c r="B3158" s="5">
        <v>0.392337962962852</v>
      </c>
      <c r="C3158">
        <v>23221003</v>
      </c>
      <c r="D3158">
        <v>23211003</v>
      </c>
      <c r="E3158" t="s">
        <v>14</v>
      </c>
      <c r="F3158" t="s">
        <v>5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40627</v>
      </c>
      <c r="B3159" s="5">
        <v>0.39234953703692599</v>
      </c>
      <c r="C3159">
        <v>23221003</v>
      </c>
      <c r="D3159">
        <v>23211003</v>
      </c>
      <c r="E3159" t="s">
        <v>14</v>
      </c>
      <c r="F3159" t="s">
        <v>5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40627</v>
      </c>
      <c r="B3160" s="5">
        <v>0.39236111111100003</v>
      </c>
      <c r="C3160">
        <v>23221003</v>
      </c>
      <c r="D3160">
        <v>23211003</v>
      </c>
      <c r="E3160" t="s">
        <v>14</v>
      </c>
      <c r="F3160" t="s">
        <v>5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40627</v>
      </c>
      <c r="B3161" s="5">
        <v>0.39237268518507401</v>
      </c>
      <c r="C3161">
        <v>23221003</v>
      </c>
      <c r="D3161">
        <v>23211003</v>
      </c>
      <c r="E3161" t="s">
        <v>14</v>
      </c>
      <c r="F3161" t="s">
        <v>5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40627</v>
      </c>
      <c r="B3162" s="5">
        <v>0.39238425925914799</v>
      </c>
      <c r="C3162">
        <v>23221003</v>
      </c>
      <c r="D3162">
        <v>23211003</v>
      </c>
      <c r="E3162" t="s">
        <v>14</v>
      </c>
      <c r="F3162" t="s">
        <v>5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40627</v>
      </c>
      <c r="B3163" s="5">
        <v>0.39239583333322198</v>
      </c>
      <c r="C3163">
        <v>23221003</v>
      </c>
      <c r="D3163">
        <v>23211003</v>
      </c>
      <c r="E3163" t="s">
        <v>14</v>
      </c>
      <c r="F3163" t="s">
        <v>5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40627</v>
      </c>
      <c r="B3164" s="5">
        <v>0.39240740740729602</v>
      </c>
      <c r="C3164">
        <v>23221003</v>
      </c>
      <c r="D3164">
        <v>23211003</v>
      </c>
      <c r="E3164" t="s">
        <v>14</v>
      </c>
      <c r="F3164" t="s">
        <v>5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40627</v>
      </c>
      <c r="B3165" s="5">
        <v>0.39241898148137</v>
      </c>
      <c r="C3165">
        <v>23221003</v>
      </c>
      <c r="D3165">
        <v>23211003</v>
      </c>
      <c r="E3165" t="s">
        <v>14</v>
      </c>
      <c r="F3165" t="s">
        <v>5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40627</v>
      </c>
      <c r="B3166" s="5">
        <v>0.39243055555544398</v>
      </c>
      <c r="C3166">
        <v>23221003</v>
      </c>
      <c r="D3166">
        <v>23211003</v>
      </c>
      <c r="E3166" t="s">
        <v>14</v>
      </c>
      <c r="F3166" t="s">
        <v>5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40627</v>
      </c>
      <c r="B3167" s="5">
        <v>0.39244212962951802</v>
      </c>
      <c r="C3167">
        <v>23221003</v>
      </c>
      <c r="D3167">
        <v>23211003</v>
      </c>
      <c r="E3167" t="s">
        <v>14</v>
      </c>
      <c r="F3167" t="s">
        <v>5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40627</v>
      </c>
      <c r="B3168" s="5">
        <v>0.39245370370359201</v>
      </c>
      <c r="C3168">
        <v>23221003</v>
      </c>
      <c r="D3168">
        <v>23211003</v>
      </c>
      <c r="E3168" t="s">
        <v>14</v>
      </c>
      <c r="F3168" t="s">
        <v>5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40627</v>
      </c>
      <c r="B3169" s="5">
        <v>0.39246527777766599</v>
      </c>
      <c r="C3169">
        <v>23221003</v>
      </c>
      <c r="D3169">
        <v>23211003</v>
      </c>
      <c r="E3169" t="s">
        <v>14</v>
      </c>
      <c r="F3169" t="s">
        <v>5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40627</v>
      </c>
      <c r="B3170" s="5">
        <v>0.39247685185174003</v>
      </c>
      <c r="C3170">
        <v>23221003</v>
      </c>
      <c r="D3170">
        <v>23211003</v>
      </c>
      <c r="E3170" t="s">
        <v>14</v>
      </c>
      <c r="F3170" t="s">
        <v>5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40627</v>
      </c>
      <c r="B3171" s="5">
        <v>0.39248842592581401</v>
      </c>
      <c r="C3171">
        <v>23221003</v>
      </c>
      <c r="D3171">
        <v>23211003</v>
      </c>
      <c r="E3171" t="s">
        <v>14</v>
      </c>
      <c r="F3171" t="s">
        <v>5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40627</v>
      </c>
      <c r="B3172" s="5">
        <v>0.39249999999988799</v>
      </c>
      <c r="C3172">
        <v>23221003</v>
      </c>
      <c r="D3172">
        <v>23211003</v>
      </c>
      <c r="E3172" t="s">
        <v>14</v>
      </c>
      <c r="F3172" t="s">
        <v>5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40627</v>
      </c>
      <c r="B3173" s="5">
        <v>0.39251157407396298</v>
      </c>
      <c r="C3173">
        <v>23221003</v>
      </c>
      <c r="D3173">
        <v>23211003</v>
      </c>
      <c r="E3173" t="s">
        <v>14</v>
      </c>
      <c r="F3173" t="s">
        <v>5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40627</v>
      </c>
      <c r="B3174" s="5">
        <v>0.39252314814803702</v>
      </c>
      <c r="C3174">
        <v>23221003</v>
      </c>
      <c r="D3174">
        <v>23211003</v>
      </c>
      <c r="E3174" t="s">
        <v>14</v>
      </c>
      <c r="F3174" t="s">
        <v>5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40627</v>
      </c>
      <c r="B3175" s="5">
        <v>0.392534722222111</v>
      </c>
      <c r="C3175">
        <v>23221003</v>
      </c>
      <c r="D3175">
        <v>23211003</v>
      </c>
      <c r="E3175" t="s">
        <v>14</v>
      </c>
      <c r="F3175" t="s">
        <v>5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40627</v>
      </c>
      <c r="B3176" s="5">
        <v>0.39254629629618498</v>
      </c>
      <c r="C3176">
        <v>23221003</v>
      </c>
      <c r="D3176">
        <v>23211003</v>
      </c>
      <c r="E3176" t="s">
        <v>14</v>
      </c>
      <c r="F3176" t="s">
        <v>5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40627</v>
      </c>
      <c r="B3177" s="5">
        <v>0.39255787037025902</v>
      </c>
      <c r="C3177">
        <v>23221003</v>
      </c>
      <c r="D3177">
        <v>23211003</v>
      </c>
      <c r="E3177" t="s">
        <v>14</v>
      </c>
      <c r="F3177" t="s">
        <v>5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40627</v>
      </c>
      <c r="B3178" s="5">
        <v>0.392569444444333</v>
      </c>
      <c r="C3178">
        <v>23221003</v>
      </c>
      <c r="D3178">
        <v>23211003</v>
      </c>
      <c r="E3178" t="s">
        <v>14</v>
      </c>
      <c r="F3178" t="s">
        <v>5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40627</v>
      </c>
      <c r="B3179" s="5">
        <v>0.39258101851840699</v>
      </c>
      <c r="C3179">
        <v>23221003</v>
      </c>
      <c r="D3179">
        <v>23211003</v>
      </c>
      <c r="E3179" t="s">
        <v>14</v>
      </c>
      <c r="F3179" t="s">
        <v>5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40627</v>
      </c>
      <c r="B3180" s="5">
        <v>0.39259259259248103</v>
      </c>
      <c r="C3180">
        <v>23221003</v>
      </c>
      <c r="D3180">
        <v>23211003</v>
      </c>
      <c r="E3180" t="s">
        <v>14</v>
      </c>
      <c r="F3180" t="s">
        <v>5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40627</v>
      </c>
      <c r="B3181" s="5">
        <v>0.39260416666655501</v>
      </c>
      <c r="C3181">
        <v>23221003</v>
      </c>
      <c r="D3181">
        <v>23211003</v>
      </c>
      <c r="E3181" t="s">
        <v>14</v>
      </c>
      <c r="F3181" t="s">
        <v>5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40627</v>
      </c>
      <c r="B3182" s="5">
        <v>0.39261574074062899</v>
      </c>
      <c r="C3182">
        <v>23221003</v>
      </c>
      <c r="D3182">
        <v>23211003</v>
      </c>
      <c r="E3182" t="s">
        <v>14</v>
      </c>
      <c r="F3182" t="s">
        <v>5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40627</v>
      </c>
      <c r="B3183" s="5">
        <v>0.39262731481470298</v>
      </c>
      <c r="C3183">
        <v>23221003</v>
      </c>
      <c r="D3183">
        <v>23211003</v>
      </c>
      <c r="E3183" t="s">
        <v>14</v>
      </c>
      <c r="F3183" t="s">
        <v>5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40627</v>
      </c>
      <c r="B3184" s="5">
        <v>0.39263888888877702</v>
      </c>
      <c r="C3184">
        <v>23221003</v>
      </c>
      <c r="D3184">
        <v>23211003</v>
      </c>
      <c r="E3184" t="s">
        <v>14</v>
      </c>
      <c r="F3184" t="s">
        <v>5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40627</v>
      </c>
      <c r="B3185" s="5">
        <v>0.392650462962851</v>
      </c>
      <c r="C3185">
        <v>23221003</v>
      </c>
      <c r="D3185">
        <v>23211003</v>
      </c>
      <c r="E3185" t="s">
        <v>14</v>
      </c>
      <c r="F3185" t="s">
        <v>5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40627</v>
      </c>
      <c r="B3186" s="5">
        <v>0.39266203703692498</v>
      </c>
      <c r="C3186">
        <v>23221003</v>
      </c>
      <c r="D3186">
        <v>23211003</v>
      </c>
      <c r="E3186" t="s">
        <v>14</v>
      </c>
      <c r="F3186" t="s">
        <v>5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40627</v>
      </c>
      <c r="B3187" s="5">
        <v>0.39267361111099902</v>
      </c>
      <c r="C3187">
        <v>23221003</v>
      </c>
      <c r="D3187">
        <v>23211003</v>
      </c>
      <c r="E3187" t="s">
        <v>14</v>
      </c>
      <c r="F3187" t="s">
        <v>5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40627</v>
      </c>
      <c r="B3188" s="5">
        <v>0.392685185185073</v>
      </c>
      <c r="C3188">
        <v>23221003</v>
      </c>
      <c r="D3188">
        <v>23211003</v>
      </c>
      <c r="E3188" t="s">
        <v>14</v>
      </c>
      <c r="F3188" t="s">
        <v>5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40627</v>
      </c>
      <c r="B3189" s="5">
        <v>0.39269675925914699</v>
      </c>
      <c r="C3189">
        <v>23221003</v>
      </c>
      <c r="D3189">
        <v>23211003</v>
      </c>
      <c r="E3189" t="s">
        <v>14</v>
      </c>
      <c r="F3189" t="s">
        <v>5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40627</v>
      </c>
      <c r="B3190" s="5">
        <v>0.39270833333322103</v>
      </c>
      <c r="C3190">
        <v>23221003</v>
      </c>
      <c r="D3190">
        <v>23211003</v>
      </c>
      <c r="E3190" t="s">
        <v>14</v>
      </c>
      <c r="F3190" t="s">
        <v>5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40627</v>
      </c>
      <c r="B3191" s="5">
        <v>0.39271990740729501</v>
      </c>
      <c r="C3191">
        <v>23221003</v>
      </c>
      <c r="D3191">
        <v>23211003</v>
      </c>
      <c r="E3191" t="s">
        <v>14</v>
      </c>
      <c r="F3191" t="s">
        <v>5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40627</v>
      </c>
      <c r="B3192" s="5">
        <v>0.39273148148136899</v>
      </c>
      <c r="C3192">
        <v>23221003</v>
      </c>
      <c r="D3192">
        <v>23211003</v>
      </c>
      <c r="E3192" t="s">
        <v>14</v>
      </c>
      <c r="F3192" t="s">
        <v>5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40627</v>
      </c>
      <c r="B3193" s="5">
        <v>0.39274305555544298</v>
      </c>
      <c r="C3193">
        <v>23221003</v>
      </c>
      <c r="D3193">
        <v>23211003</v>
      </c>
      <c r="E3193" t="s">
        <v>14</v>
      </c>
      <c r="F3193" t="s">
        <v>5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40627</v>
      </c>
      <c r="B3194" s="5">
        <v>0.39275462962951702</v>
      </c>
      <c r="C3194">
        <v>23221003</v>
      </c>
      <c r="D3194">
        <v>23211003</v>
      </c>
      <c r="E3194" t="s">
        <v>14</v>
      </c>
      <c r="F3194" t="s">
        <v>5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40627</v>
      </c>
      <c r="B3195" s="5">
        <v>0.392766203703591</v>
      </c>
      <c r="C3195">
        <v>23221003</v>
      </c>
      <c r="D3195">
        <v>23211003</v>
      </c>
      <c r="E3195" t="s">
        <v>14</v>
      </c>
      <c r="F3195" t="s">
        <v>5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40627</v>
      </c>
      <c r="B3196" s="5">
        <v>0.39277777777766498</v>
      </c>
      <c r="C3196">
        <v>23221003</v>
      </c>
      <c r="D3196">
        <v>23211003</v>
      </c>
      <c r="E3196" t="s">
        <v>14</v>
      </c>
      <c r="F3196" t="s">
        <v>5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40627</v>
      </c>
      <c r="B3197" s="5">
        <v>0.39278935185173902</v>
      </c>
      <c r="C3197">
        <v>23221003</v>
      </c>
      <c r="D3197">
        <v>23211003</v>
      </c>
      <c r="E3197" t="s">
        <v>14</v>
      </c>
      <c r="F3197" t="s">
        <v>5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40627</v>
      </c>
      <c r="B3198" s="5">
        <v>0.392800925925813</v>
      </c>
      <c r="C3198">
        <v>23221003</v>
      </c>
      <c r="D3198">
        <v>23211003</v>
      </c>
      <c r="E3198" t="s">
        <v>14</v>
      </c>
      <c r="F3198" t="s">
        <v>5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40627</v>
      </c>
      <c r="B3199" s="5">
        <v>0.39281249999988699</v>
      </c>
      <c r="C3199">
        <v>23221003</v>
      </c>
      <c r="D3199">
        <v>23211003</v>
      </c>
      <c r="E3199" t="s">
        <v>14</v>
      </c>
      <c r="F3199" t="s">
        <v>5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40627</v>
      </c>
      <c r="B3200" s="5">
        <v>0.39282407407396103</v>
      </c>
      <c r="C3200">
        <v>23221003</v>
      </c>
      <c r="D3200">
        <v>23211003</v>
      </c>
      <c r="E3200" t="s">
        <v>14</v>
      </c>
      <c r="F3200" t="s">
        <v>5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40627</v>
      </c>
      <c r="B3201" s="5">
        <v>0.39283564814803601</v>
      </c>
      <c r="C3201">
        <v>23221003</v>
      </c>
      <c r="D3201">
        <v>23211003</v>
      </c>
      <c r="E3201" t="s">
        <v>14</v>
      </c>
      <c r="F3201" t="s">
        <v>5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40627</v>
      </c>
      <c r="B3202" s="5">
        <v>0.39284722222210999</v>
      </c>
      <c r="C3202">
        <v>23221003</v>
      </c>
      <c r="D3202">
        <v>23211003</v>
      </c>
      <c r="E3202" t="s">
        <v>14</v>
      </c>
      <c r="F3202" t="s">
        <v>5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40627</v>
      </c>
      <c r="B3203" s="5">
        <v>0.39285879629618398</v>
      </c>
      <c r="C3203">
        <v>23221003</v>
      </c>
      <c r="D3203">
        <v>23211003</v>
      </c>
      <c r="E3203" t="s">
        <v>14</v>
      </c>
      <c r="F3203" t="s">
        <v>5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40627</v>
      </c>
      <c r="B3204" s="5">
        <v>0.39287037037025802</v>
      </c>
      <c r="C3204">
        <v>23221003</v>
      </c>
      <c r="D3204">
        <v>23211003</v>
      </c>
      <c r="E3204" t="s">
        <v>14</v>
      </c>
      <c r="F3204" t="s">
        <v>5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40627</v>
      </c>
      <c r="B3205" s="5">
        <v>0.392881944444332</v>
      </c>
      <c r="C3205">
        <v>23221003</v>
      </c>
      <c r="D3205">
        <v>23211003</v>
      </c>
      <c r="E3205" t="s">
        <v>14</v>
      </c>
      <c r="F3205" t="s">
        <v>5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40627</v>
      </c>
      <c r="B3206" s="5">
        <v>0.39289351851840598</v>
      </c>
      <c r="C3206">
        <v>23221003</v>
      </c>
      <c r="D3206">
        <v>23211003</v>
      </c>
      <c r="E3206" t="s">
        <v>14</v>
      </c>
      <c r="F3206" t="s">
        <v>5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40627</v>
      </c>
      <c r="B3207" s="5">
        <v>0.39290509259248002</v>
      </c>
      <c r="C3207">
        <v>23221003</v>
      </c>
      <c r="D3207">
        <v>23211003</v>
      </c>
      <c r="E3207" t="s">
        <v>14</v>
      </c>
      <c r="F3207" t="s">
        <v>5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40627</v>
      </c>
      <c r="B3208" s="5">
        <v>0.392916666666554</v>
      </c>
      <c r="C3208">
        <v>23221003</v>
      </c>
      <c r="D3208">
        <v>23211003</v>
      </c>
      <c r="E3208" t="s">
        <v>14</v>
      </c>
      <c r="F3208" t="s">
        <v>5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40627</v>
      </c>
      <c r="B3209" s="5">
        <v>0.39292824074062799</v>
      </c>
      <c r="C3209">
        <v>23221003</v>
      </c>
      <c r="D3209">
        <v>23211003</v>
      </c>
      <c r="E3209" t="s">
        <v>14</v>
      </c>
      <c r="F3209" t="s">
        <v>5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40627</v>
      </c>
      <c r="B3210" s="5">
        <v>0.39293981481470203</v>
      </c>
      <c r="C3210">
        <v>23221003</v>
      </c>
      <c r="D3210">
        <v>23211003</v>
      </c>
      <c r="E3210" t="s">
        <v>14</v>
      </c>
      <c r="F3210" t="s">
        <v>5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40627</v>
      </c>
      <c r="B3211" s="5">
        <v>0.39295138888877601</v>
      </c>
      <c r="C3211">
        <v>23221003</v>
      </c>
      <c r="D3211">
        <v>23211003</v>
      </c>
      <c r="E3211" t="s">
        <v>14</v>
      </c>
      <c r="F3211" t="s">
        <v>5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40627</v>
      </c>
      <c r="B3212" s="5">
        <v>0.39296296296284999</v>
      </c>
      <c r="C3212">
        <v>23221003</v>
      </c>
      <c r="D3212">
        <v>23211003</v>
      </c>
      <c r="E3212" t="s">
        <v>14</v>
      </c>
      <c r="F3212" t="s">
        <v>5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40627</v>
      </c>
      <c r="B3213" s="5">
        <v>0.39297453703692398</v>
      </c>
      <c r="C3213">
        <v>23221003</v>
      </c>
      <c r="D3213">
        <v>23211003</v>
      </c>
      <c r="E3213" t="s">
        <v>14</v>
      </c>
      <c r="F3213" t="s">
        <v>5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40627</v>
      </c>
      <c r="B3214" s="5">
        <v>0.39298611111099802</v>
      </c>
      <c r="C3214">
        <v>23221003</v>
      </c>
      <c r="D3214">
        <v>23211003</v>
      </c>
      <c r="E3214" t="s">
        <v>14</v>
      </c>
      <c r="F3214" t="s">
        <v>5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40627</v>
      </c>
      <c r="B3215" s="5">
        <v>0.392997685185072</v>
      </c>
      <c r="C3215">
        <v>23221003</v>
      </c>
      <c r="D3215">
        <v>23211003</v>
      </c>
      <c r="E3215" t="s">
        <v>14</v>
      </c>
      <c r="F3215" t="s">
        <v>5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40627</v>
      </c>
      <c r="B3216" s="5">
        <v>0.39300925925914598</v>
      </c>
      <c r="C3216">
        <v>23221003</v>
      </c>
      <c r="D3216">
        <v>23211003</v>
      </c>
      <c r="E3216" t="s">
        <v>14</v>
      </c>
      <c r="F3216" t="s">
        <v>5</v>
      </c>
      <c r="G3216">
        <v>0</v>
      </c>
      <c r="H3216">
        <v>0</v>
      </c>
      <c r="I3216">
        <v>0</v>
      </c>
      <c r="J3216">
        <v>1</v>
      </c>
    </row>
    <row r="3217" spans="1:9">
      <c r="A3217" s="4">
        <v>40627</v>
      </c>
      <c r="B3217" s="5">
        <v>0.39302083333322002</v>
      </c>
      <c r="C3217">
        <v>23221003</v>
      </c>
      <c r="D3217">
        <v>23211003</v>
      </c>
      <c r="E3217" t="s">
        <v>14</v>
      </c>
      <c r="F3217" t="s">
        <v>5</v>
      </c>
      <c r="G3217">
        <v>0</v>
      </c>
      <c r="H3217">
        <v>0</v>
      </c>
      <c r="I3217">
        <v>0</v>
      </c>
    </row>
    <row r="3218" spans="1:9">
      <c r="A3218" s="4">
        <v>40627</v>
      </c>
      <c r="B3218" s="5">
        <v>0.393032407407294</v>
      </c>
      <c r="E3218" t="s">
        <v>16</v>
      </c>
      <c r="F3218" t="s">
        <v>8</v>
      </c>
      <c r="G3218">
        <v>0</v>
      </c>
      <c r="H3218">
        <v>0</v>
      </c>
      <c r="I3218">
        <v>0</v>
      </c>
    </row>
    <row r="3219" spans="1:9">
      <c r="A3219" s="4">
        <v>40627</v>
      </c>
      <c r="B3219" s="5">
        <v>0.39304398148136799</v>
      </c>
      <c r="E3219" t="s">
        <v>16</v>
      </c>
      <c r="F3219" t="s">
        <v>8</v>
      </c>
      <c r="G3219">
        <v>0</v>
      </c>
      <c r="H3219">
        <v>0</v>
      </c>
      <c r="I3219">
        <v>0</v>
      </c>
    </row>
    <row r="3220" spans="1:9">
      <c r="A3220" s="4">
        <v>40627</v>
      </c>
      <c r="B3220" s="5">
        <v>0.39305555555544203</v>
      </c>
      <c r="E3220" t="s">
        <v>16</v>
      </c>
      <c r="F3220" t="s">
        <v>8</v>
      </c>
      <c r="G3220">
        <v>0</v>
      </c>
      <c r="H3220">
        <v>0</v>
      </c>
      <c r="I3220">
        <v>0</v>
      </c>
    </row>
    <row r="3221" spans="1:9">
      <c r="A3221" s="4">
        <v>40627</v>
      </c>
      <c r="B3221" s="5">
        <v>0.39306712962951601</v>
      </c>
      <c r="E3221" t="s">
        <v>16</v>
      </c>
      <c r="F3221" t="s">
        <v>8</v>
      </c>
      <c r="G3221">
        <v>0</v>
      </c>
      <c r="H3221">
        <v>0</v>
      </c>
      <c r="I3221">
        <v>0</v>
      </c>
    </row>
    <row r="3222" spans="1:9">
      <c r="A3222" s="4">
        <v>40627</v>
      </c>
      <c r="B3222" s="5">
        <v>0.39307870370358999</v>
      </c>
      <c r="E3222" t="s">
        <v>16</v>
      </c>
      <c r="F3222" t="s">
        <v>8</v>
      </c>
      <c r="G3222">
        <v>0</v>
      </c>
      <c r="H3222">
        <v>0</v>
      </c>
      <c r="I3222">
        <v>0</v>
      </c>
    </row>
    <row r="3223" spans="1:9">
      <c r="A3223" s="4">
        <v>40627</v>
      </c>
      <c r="B3223" s="5">
        <v>0.39309027777766398</v>
      </c>
      <c r="E3223" t="s">
        <v>16</v>
      </c>
      <c r="F3223" t="s">
        <v>8</v>
      </c>
      <c r="G3223">
        <v>0</v>
      </c>
      <c r="H3223">
        <v>0</v>
      </c>
      <c r="I3223">
        <v>0</v>
      </c>
    </row>
    <row r="3224" spans="1:9">
      <c r="A3224" s="4">
        <v>40627</v>
      </c>
      <c r="B3224" s="5">
        <v>0.39310185185173901</v>
      </c>
      <c r="E3224" t="s">
        <v>16</v>
      </c>
      <c r="F3224" t="s">
        <v>8</v>
      </c>
      <c r="G3224">
        <v>0</v>
      </c>
      <c r="H3224">
        <v>0</v>
      </c>
      <c r="I3224">
        <v>0</v>
      </c>
    </row>
    <row r="3225" spans="1:9">
      <c r="A3225" s="4">
        <v>40627</v>
      </c>
      <c r="B3225" s="5">
        <v>0.393113425925812</v>
      </c>
      <c r="E3225" t="s">
        <v>16</v>
      </c>
      <c r="F3225" t="s">
        <v>8</v>
      </c>
      <c r="G3225">
        <v>0</v>
      </c>
      <c r="H3225">
        <v>0</v>
      </c>
      <c r="I3225">
        <v>0</v>
      </c>
    </row>
    <row r="3226" spans="1:9">
      <c r="A3226" s="4">
        <v>40627</v>
      </c>
      <c r="B3226" s="5">
        <v>0.39312499999988598</v>
      </c>
      <c r="E3226" t="s">
        <v>16</v>
      </c>
      <c r="F3226" t="s">
        <v>8</v>
      </c>
      <c r="G3226">
        <v>0</v>
      </c>
      <c r="H3226">
        <v>0</v>
      </c>
      <c r="I3226">
        <v>0</v>
      </c>
    </row>
    <row r="3227" spans="1:9">
      <c r="A3227" s="4">
        <v>40627</v>
      </c>
      <c r="B3227" s="5">
        <v>0.39313657407396102</v>
      </c>
      <c r="E3227" t="s">
        <v>16</v>
      </c>
      <c r="F3227" t="s">
        <v>8</v>
      </c>
      <c r="G3227">
        <v>0</v>
      </c>
      <c r="H3227">
        <v>0</v>
      </c>
      <c r="I3227">
        <v>0</v>
      </c>
    </row>
    <row r="3228" spans="1:9">
      <c r="A3228" s="4">
        <v>40627</v>
      </c>
      <c r="B3228" s="5">
        <v>0.393148148148035</v>
      </c>
      <c r="E3228" t="s">
        <v>16</v>
      </c>
      <c r="F3228" t="s">
        <v>8</v>
      </c>
      <c r="G3228">
        <v>0</v>
      </c>
      <c r="H3228">
        <v>0</v>
      </c>
      <c r="I3228">
        <v>0</v>
      </c>
    </row>
    <row r="3229" spans="1:9">
      <c r="A3229" s="4">
        <v>40627</v>
      </c>
      <c r="B3229" s="5">
        <v>0.39315972222210899</v>
      </c>
      <c r="E3229" t="s">
        <v>16</v>
      </c>
      <c r="F3229" t="s">
        <v>8</v>
      </c>
      <c r="G3229">
        <v>0</v>
      </c>
      <c r="H3229">
        <v>0</v>
      </c>
      <c r="I3229">
        <v>0</v>
      </c>
    </row>
    <row r="3230" spans="1:9">
      <c r="A3230" s="4">
        <v>40627</v>
      </c>
      <c r="B3230" s="5">
        <v>0.39317129629618303</v>
      </c>
      <c r="E3230" t="s">
        <v>16</v>
      </c>
      <c r="F3230" t="s">
        <v>8</v>
      </c>
      <c r="G3230">
        <v>0</v>
      </c>
      <c r="H3230">
        <v>0</v>
      </c>
      <c r="I3230">
        <v>0</v>
      </c>
    </row>
    <row r="3231" spans="1:9">
      <c r="A3231" s="4">
        <v>40627</v>
      </c>
      <c r="B3231" s="5">
        <v>0.39318287037025701</v>
      </c>
      <c r="E3231" t="s">
        <v>16</v>
      </c>
      <c r="F3231" t="s">
        <v>8</v>
      </c>
      <c r="G3231">
        <v>0</v>
      </c>
      <c r="H3231">
        <v>0</v>
      </c>
      <c r="I3231">
        <v>0</v>
      </c>
    </row>
    <row r="3232" spans="1:9">
      <c r="A3232" s="4">
        <v>40627</v>
      </c>
      <c r="B3232" s="5">
        <v>0.39319444444433099</v>
      </c>
      <c r="E3232" t="s">
        <v>16</v>
      </c>
      <c r="F3232" t="s">
        <v>8</v>
      </c>
      <c r="G3232">
        <v>0</v>
      </c>
      <c r="H3232">
        <v>0</v>
      </c>
      <c r="I3232">
        <v>0</v>
      </c>
    </row>
    <row r="3233" spans="1:9">
      <c r="A3233" s="4">
        <v>40627</v>
      </c>
      <c r="B3233" s="5">
        <v>0.39320601851840498</v>
      </c>
      <c r="E3233" t="s">
        <v>16</v>
      </c>
      <c r="F3233" t="s">
        <v>8</v>
      </c>
      <c r="G3233">
        <v>0</v>
      </c>
      <c r="H3233">
        <v>0</v>
      </c>
      <c r="I3233">
        <v>0</v>
      </c>
    </row>
    <row r="3234" spans="1:9">
      <c r="A3234" s="4">
        <v>40627</v>
      </c>
      <c r="B3234" s="5">
        <v>0.39321759259247901</v>
      </c>
      <c r="E3234" t="s">
        <v>16</v>
      </c>
      <c r="F3234" t="s">
        <v>8</v>
      </c>
      <c r="G3234">
        <v>0</v>
      </c>
      <c r="H3234">
        <v>0</v>
      </c>
      <c r="I3234">
        <v>0</v>
      </c>
    </row>
    <row r="3235" spans="1:9">
      <c r="A3235" s="4">
        <v>40627</v>
      </c>
      <c r="B3235" s="5">
        <v>0.393229166666553</v>
      </c>
      <c r="E3235" t="s">
        <v>16</v>
      </c>
      <c r="F3235" t="s">
        <v>8</v>
      </c>
      <c r="G3235">
        <v>0</v>
      </c>
      <c r="H3235">
        <v>0</v>
      </c>
      <c r="I3235">
        <v>0</v>
      </c>
    </row>
    <row r="3236" spans="1:9">
      <c r="A3236" s="4">
        <v>40627</v>
      </c>
      <c r="B3236" s="5">
        <v>0.39324074074062698</v>
      </c>
      <c r="E3236" t="s">
        <v>16</v>
      </c>
      <c r="F3236" t="s">
        <v>8</v>
      </c>
      <c r="G3236">
        <v>0</v>
      </c>
      <c r="H3236">
        <v>0</v>
      </c>
      <c r="I3236">
        <v>0</v>
      </c>
    </row>
    <row r="3237" spans="1:9">
      <c r="A3237" s="4">
        <v>40627</v>
      </c>
      <c r="B3237" s="5">
        <v>0.39325231481470102</v>
      </c>
      <c r="E3237" t="s">
        <v>16</v>
      </c>
      <c r="F3237" t="s">
        <v>8</v>
      </c>
      <c r="G3237">
        <v>0</v>
      </c>
      <c r="H3237">
        <v>0</v>
      </c>
      <c r="I3237">
        <v>0</v>
      </c>
    </row>
    <row r="3238" spans="1:9">
      <c r="A3238" s="4">
        <v>40627</v>
      </c>
      <c r="B3238" s="5">
        <v>0.393263888888775</v>
      </c>
      <c r="E3238" t="s">
        <v>16</v>
      </c>
      <c r="F3238" t="s">
        <v>8</v>
      </c>
      <c r="G3238">
        <v>0</v>
      </c>
      <c r="H3238">
        <v>0</v>
      </c>
      <c r="I3238">
        <v>0</v>
      </c>
    </row>
    <row r="3239" spans="1:9">
      <c r="A3239" s="4">
        <v>40627</v>
      </c>
      <c r="B3239" s="5">
        <v>0.39327546296284899</v>
      </c>
      <c r="E3239" t="s">
        <v>16</v>
      </c>
      <c r="F3239" t="s">
        <v>8</v>
      </c>
      <c r="G3239">
        <v>0</v>
      </c>
      <c r="H3239">
        <v>0</v>
      </c>
      <c r="I3239">
        <v>0</v>
      </c>
    </row>
    <row r="3240" spans="1:9">
      <c r="A3240" s="4">
        <v>40627</v>
      </c>
      <c r="B3240" s="5">
        <v>0.39328703703692303</v>
      </c>
      <c r="E3240" t="s">
        <v>16</v>
      </c>
      <c r="F3240" t="s">
        <v>8</v>
      </c>
      <c r="G3240">
        <v>0</v>
      </c>
      <c r="H3240">
        <v>0</v>
      </c>
      <c r="I3240">
        <v>0</v>
      </c>
    </row>
    <row r="3241" spans="1:9">
      <c r="A3241" s="4">
        <v>40627</v>
      </c>
      <c r="B3241" s="5">
        <v>0.39329861111099701</v>
      </c>
      <c r="E3241" t="s">
        <v>16</v>
      </c>
      <c r="F3241" t="s">
        <v>8</v>
      </c>
      <c r="G3241">
        <v>0</v>
      </c>
      <c r="H3241">
        <v>0</v>
      </c>
      <c r="I3241">
        <v>0</v>
      </c>
    </row>
    <row r="3242" spans="1:9">
      <c r="A3242" s="4">
        <v>40627</v>
      </c>
      <c r="B3242" s="5">
        <v>0.39331018518507099</v>
      </c>
      <c r="E3242" t="s">
        <v>16</v>
      </c>
      <c r="F3242" t="s">
        <v>8</v>
      </c>
      <c r="G3242">
        <v>0</v>
      </c>
      <c r="H3242">
        <v>0</v>
      </c>
      <c r="I3242">
        <v>0</v>
      </c>
    </row>
    <row r="3243" spans="1:9">
      <c r="A3243" s="4">
        <v>40627</v>
      </c>
      <c r="B3243" s="5">
        <v>0.39332175925914498</v>
      </c>
      <c r="E3243" t="s">
        <v>16</v>
      </c>
      <c r="F3243" t="s">
        <v>8</v>
      </c>
      <c r="G3243">
        <v>0</v>
      </c>
      <c r="H3243">
        <v>0</v>
      </c>
      <c r="I3243">
        <v>0</v>
      </c>
    </row>
    <row r="3244" spans="1:9">
      <c r="A3244" s="4">
        <v>40627</v>
      </c>
      <c r="B3244" s="5">
        <v>0.39333333333321902</v>
      </c>
      <c r="E3244" t="s">
        <v>16</v>
      </c>
      <c r="F3244" t="s">
        <v>8</v>
      </c>
      <c r="G3244">
        <v>0</v>
      </c>
      <c r="H3244">
        <v>0</v>
      </c>
      <c r="I3244">
        <v>0</v>
      </c>
    </row>
    <row r="3245" spans="1:9">
      <c r="A3245" s="4">
        <v>40627</v>
      </c>
      <c r="B3245" s="5">
        <v>0.393344907407293</v>
      </c>
      <c r="E3245" t="s">
        <v>16</v>
      </c>
      <c r="F3245" t="s">
        <v>8</v>
      </c>
      <c r="G3245">
        <v>0</v>
      </c>
      <c r="H3245">
        <v>0</v>
      </c>
      <c r="I3245">
        <v>0</v>
      </c>
    </row>
    <row r="3246" spans="1:9">
      <c r="A3246" s="4">
        <v>40627</v>
      </c>
      <c r="B3246" s="5">
        <v>0.39335648148136698</v>
      </c>
      <c r="E3246" t="s">
        <v>16</v>
      </c>
      <c r="F3246" t="s">
        <v>8</v>
      </c>
      <c r="G3246">
        <v>0</v>
      </c>
      <c r="H3246">
        <v>0</v>
      </c>
      <c r="I3246">
        <v>0</v>
      </c>
    </row>
    <row r="3247" spans="1:9">
      <c r="A3247" s="4">
        <v>40627</v>
      </c>
      <c r="B3247" s="5">
        <v>0.39336805555544102</v>
      </c>
      <c r="E3247" t="s">
        <v>16</v>
      </c>
      <c r="F3247" t="s">
        <v>8</v>
      </c>
      <c r="G3247">
        <v>0</v>
      </c>
      <c r="H3247">
        <v>0</v>
      </c>
      <c r="I3247">
        <v>0</v>
      </c>
    </row>
    <row r="3248" spans="1:9">
      <c r="A3248" s="4">
        <v>40627</v>
      </c>
      <c r="B3248" s="5">
        <v>0.393379629629515</v>
      </c>
      <c r="E3248" t="s">
        <v>16</v>
      </c>
      <c r="F3248" t="s">
        <v>8</v>
      </c>
      <c r="G3248">
        <v>0</v>
      </c>
      <c r="H3248">
        <v>0</v>
      </c>
      <c r="I3248">
        <v>0</v>
      </c>
    </row>
    <row r="3249" spans="1:9">
      <c r="A3249" s="4">
        <v>40627</v>
      </c>
      <c r="B3249" s="5">
        <v>0.39339120370358899</v>
      </c>
      <c r="E3249" t="s">
        <v>16</v>
      </c>
      <c r="F3249" t="s">
        <v>8</v>
      </c>
      <c r="G3249">
        <v>0</v>
      </c>
      <c r="H3249">
        <v>0</v>
      </c>
      <c r="I3249">
        <v>0</v>
      </c>
    </row>
    <row r="3250" spans="1:9">
      <c r="A3250" s="4">
        <v>40627</v>
      </c>
      <c r="B3250" s="5">
        <v>0.39340277777766403</v>
      </c>
      <c r="E3250" t="s">
        <v>16</v>
      </c>
      <c r="F3250" t="s">
        <v>8</v>
      </c>
      <c r="G3250">
        <v>0</v>
      </c>
      <c r="H3250">
        <v>0</v>
      </c>
      <c r="I3250">
        <v>0</v>
      </c>
    </row>
    <row r="3251" spans="1:9">
      <c r="A3251" s="4">
        <v>40627</v>
      </c>
      <c r="B3251" s="5">
        <v>0.39341435185173801</v>
      </c>
      <c r="E3251" t="s">
        <v>16</v>
      </c>
      <c r="F3251" t="s">
        <v>8</v>
      </c>
      <c r="G3251">
        <v>0</v>
      </c>
      <c r="H3251">
        <v>0</v>
      </c>
      <c r="I3251">
        <v>0</v>
      </c>
    </row>
    <row r="3252" spans="1:9">
      <c r="A3252" s="4">
        <v>40627</v>
      </c>
      <c r="B3252" s="5">
        <v>0.39342592592581099</v>
      </c>
      <c r="E3252" t="s">
        <v>16</v>
      </c>
      <c r="F3252" t="s">
        <v>8</v>
      </c>
      <c r="G3252">
        <v>0</v>
      </c>
      <c r="H3252">
        <v>0</v>
      </c>
      <c r="I3252">
        <v>0</v>
      </c>
    </row>
    <row r="3253" spans="1:9">
      <c r="A3253" s="4">
        <v>40627</v>
      </c>
      <c r="B3253" s="5">
        <v>0.39343749999988598</v>
      </c>
      <c r="E3253" t="s">
        <v>16</v>
      </c>
      <c r="F3253" t="s">
        <v>8</v>
      </c>
      <c r="G3253">
        <v>0</v>
      </c>
      <c r="H3253">
        <v>0</v>
      </c>
      <c r="I3253">
        <v>0</v>
      </c>
    </row>
    <row r="3254" spans="1:9">
      <c r="A3254" s="4">
        <v>40627</v>
      </c>
      <c r="B3254" s="5">
        <v>0.39344907407396001</v>
      </c>
      <c r="E3254" t="s">
        <v>16</v>
      </c>
      <c r="F3254" t="s">
        <v>8</v>
      </c>
      <c r="G3254">
        <v>0</v>
      </c>
      <c r="H3254">
        <v>0</v>
      </c>
      <c r="I3254">
        <v>0</v>
      </c>
    </row>
    <row r="3255" spans="1:9">
      <c r="A3255" s="4">
        <v>40627</v>
      </c>
      <c r="B3255" s="5">
        <v>0.393460648148034</v>
      </c>
      <c r="E3255" t="s">
        <v>16</v>
      </c>
      <c r="F3255" t="s">
        <v>8</v>
      </c>
      <c r="G3255">
        <v>0</v>
      </c>
      <c r="H3255">
        <v>0</v>
      </c>
      <c r="I3255">
        <v>0</v>
      </c>
    </row>
    <row r="3256" spans="1:9">
      <c r="A3256" s="4">
        <v>40627</v>
      </c>
      <c r="B3256" s="5">
        <v>0.39347222222210798</v>
      </c>
      <c r="E3256" t="s">
        <v>16</v>
      </c>
      <c r="F3256" t="s">
        <v>8</v>
      </c>
      <c r="G3256">
        <v>0</v>
      </c>
      <c r="H3256">
        <v>0</v>
      </c>
      <c r="I3256">
        <v>0</v>
      </c>
    </row>
    <row r="3257" spans="1:9">
      <c r="A3257" s="4">
        <v>40627</v>
      </c>
      <c r="B3257" s="5">
        <v>0.39348379629618202</v>
      </c>
      <c r="E3257" t="s">
        <v>16</v>
      </c>
      <c r="F3257" t="s">
        <v>8</v>
      </c>
      <c r="G3257">
        <v>0</v>
      </c>
      <c r="H3257">
        <v>0</v>
      </c>
      <c r="I3257">
        <v>0</v>
      </c>
    </row>
    <row r="3258" spans="1:9">
      <c r="A3258" s="4">
        <v>40627</v>
      </c>
      <c r="B3258" s="5">
        <v>0.393495370370256</v>
      </c>
      <c r="E3258" t="s">
        <v>16</v>
      </c>
      <c r="F3258" t="s">
        <v>8</v>
      </c>
      <c r="G3258">
        <v>0</v>
      </c>
      <c r="H3258">
        <v>0</v>
      </c>
      <c r="I3258">
        <v>0</v>
      </c>
    </row>
    <row r="3259" spans="1:9">
      <c r="A3259" s="4">
        <v>40627</v>
      </c>
      <c r="B3259" s="5">
        <v>0.39350694444432999</v>
      </c>
      <c r="E3259" t="s">
        <v>16</v>
      </c>
      <c r="F3259" t="s">
        <v>8</v>
      </c>
      <c r="G3259">
        <v>0</v>
      </c>
      <c r="H3259">
        <v>0</v>
      </c>
      <c r="I3259">
        <v>0</v>
      </c>
    </row>
    <row r="3260" spans="1:9">
      <c r="A3260" s="4">
        <v>40627</v>
      </c>
      <c r="B3260" s="5">
        <v>0.39351851851840403</v>
      </c>
      <c r="E3260" t="s">
        <v>16</v>
      </c>
      <c r="F3260" t="s">
        <v>8</v>
      </c>
      <c r="G3260">
        <v>0</v>
      </c>
      <c r="H3260">
        <v>0</v>
      </c>
      <c r="I3260">
        <v>0</v>
      </c>
    </row>
    <row r="3261" spans="1:9">
      <c r="A3261" s="4">
        <v>40627</v>
      </c>
      <c r="B3261" s="5">
        <v>0.39353009259247801</v>
      </c>
      <c r="E3261" t="s">
        <v>16</v>
      </c>
      <c r="F3261" t="s">
        <v>8</v>
      </c>
      <c r="G3261">
        <v>0</v>
      </c>
      <c r="H3261">
        <v>0</v>
      </c>
      <c r="I3261">
        <v>0</v>
      </c>
    </row>
    <row r="3262" spans="1:9">
      <c r="A3262" s="4">
        <v>40627</v>
      </c>
      <c r="B3262" s="5">
        <v>0.39354166666655199</v>
      </c>
      <c r="E3262" t="s">
        <v>16</v>
      </c>
      <c r="F3262" t="s">
        <v>8</v>
      </c>
      <c r="G3262">
        <v>0</v>
      </c>
      <c r="H3262">
        <v>0</v>
      </c>
      <c r="I3262">
        <v>0</v>
      </c>
    </row>
    <row r="3263" spans="1:9">
      <c r="A3263" s="4">
        <v>40627</v>
      </c>
      <c r="B3263" s="5">
        <v>0.39355324074062598</v>
      </c>
      <c r="E3263" t="s">
        <v>16</v>
      </c>
      <c r="F3263" t="s">
        <v>8</v>
      </c>
      <c r="G3263">
        <v>0</v>
      </c>
      <c r="H3263">
        <v>0</v>
      </c>
      <c r="I3263">
        <v>0</v>
      </c>
    </row>
    <row r="3264" spans="1:9">
      <c r="A3264" s="4">
        <v>40627</v>
      </c>
      <c r="B3264" s="5">
        <v>0.39356481481470001</v>
      </c>
      <c r="E3264" t="s">
        <v>16</v>
      </c>
      <c r="F3264" t="s">
        <v>8</v>
      </c>
      <c r="G3264">
        <v>0</v>
      </c>
      <c r="H3264">
        <v>0</v>
      </c>
      <c r="I3264">
        <v>0</v>
      </c>
    </row>
    <row r="3265" spans="1:9">
      <c r="A3265" s="4">
        <v>40627</v>
      </c>
      <c r="B3265" s="5">
        <v>0.393576388888774</v>
      </c>
      <c r="E3265" t="s">
        <v>16</v>
      </c>
      <c r="F3265" t="s">
        <v>8</v>
      </c>
      <c r="G3265">
        <v>0</v>
      </c>
      <c r="H3265">
        <v>0</v>
      </c>
      <c r="I3265">
        <v>0</v>
      </c>
    </row>
    <row r="3266" spans="1:9">
      <c r="A3266" s="4">
        <v>40627</v>
      </c>
      <c r="B3266" s="5">
        <v>0.39358796296284798</v>
      </c>
      <c r="E3266" t="s">
        <v>16</v>
      </c>
      <c r="F3266" t="s">
        <v>8</v>
      </c>
      <c r="G3266">
        <v>0</v>
      </c>
      <c r="H3266">
        <v>0</v>
      </c>
      <c r="I3266">
        <v>0</v>
      </c>
    </row>
    <row r="3267" spans="1:9">
      <c r="A3267" s="4">
        <v>40627</v>
      </c>
      <c r="B3267" s="5">
        <v>0.39359953703692202</v>
      </c>
      <c r="E3267" t="s">
        <v>16</v>
      </c>
      <c r="F3267" t="s">
        <v>8</v>
      </c>
      <c r="G3267">
        <v>0</v>
      </c>
      <c r="H3267">
        <v>0</v>
      </c>
      <c r="I3267">
        <v>0</v>
      </c>
    </row>
    <row r="3268" spans="1:9">
      <c r="A3268" s="4">
        <v>40627</v>
      </c>
      <c r="B3268" s="5">
        <v>0.393611111110996</v>
      </c>
      <c r="E3268" t="s">
        <v>16</v>
      </c>
      <c r="F3268" t="s">
        <v>8</v>
      </c>
      <c r="G3268">
        <v>0</v>
      </c>
      <c r="H3268">
        <v>0</v>
      </c>
      <c r="I3268">
        <v>0</v>
      </c>
    </row>
    <row r="3269" spans="1:9">
      <c r="A3269" s="4">
        <v>40627</v>
      </c>
      <c r="B3269" s="5">
        <v>0.39362268518506999</v>
      </c>
      <c r="E3269" t="s">
        <v>16</v>
      </c>
      <c r="F3269" t="s">
        <v>8</v>
      </c>
      <c r="G3269">
        <v>0</v>
      </c>
      <c r="H3269">
        <v>0</v>
      </c>
      <c r="I3269">
        <v>0</v>
      </c>
    </row>
    <row r="3270" spans="1:9">
      <c r="A3270" s="4">
        <v>40627</v>
      </c>
      <c r="B3270" s="5">
        <v>0.39363425925914403</v>
      </c>
      <c r="E3270" t="s">
        <v>16</v>
      </c>
      <c r="F3270" t="s">
        <v>8</v>
      </c>
      <c r="G3270">
        <v>0</v>
      </c>
      <c r="H3270">
        <v>0</v>
      </c>
      <c r="I3270">
        <v>0</v>
      </c>
    </row>
    <row r="3271" spans="1:9">
      <c r="A3271" s="4">
        <v>40627</v>
      </c>
      <c r="B3271" s="5">
        <v>0.39364583333321801</v>
      </c>
      <c r="E3271" t="s">
        <v>16</v>
      </c>
      <c r="F3271" t="s">
        <v>8</v>
      </c>
      <c r="G3271">
        <v>0</v>
      </c>
      <c r="H3271">
        <v>0</v>
      </c>
      <c r="I3271">
        <v>0</v>
      </c>
    </row>
    <row r="3272" spans="1:9">
      <c r="A3272" s="4">
        <v>40627</v>
      </c>
      <c r="B3272" s="5">
        <v>0.39365740740729199</v>
      </c>
      <c r="E3272" t="s">
        <v>16</v>
      </c>
      <c r="F3272" t="s">
        <v>8</v>
      </c>
      <c r="G3272">
        <v>0</v>
      </c>
      <c r="H3272">
        <v>0</v>
      </c>
      <c r="I3272">
        <v>0</v>
      </c>
    </row>
    <row r="3273" spans="1:9">
      <c r="A3273" s="4">
        <v>40627</v>
      </c>
      <c r="B3273" s="5">
        <v>0.39366898148136598</v>
      </c>
      <c r="E3273" t="s">
        <v>16</v>
      </c>
      <c r="F3273" t="s">
        <v>8</v>
      </c>
      <c r="G3273">
        <v>0</v>
      </c>
      <c r="H3273">
        <v>0</v>
      </c>
      <c r="I3273">
        <v>0</v>
      </c>
    </row>
    <row r="3274" spans="1:9">
      <c r="A3274" s="4">
        <v>40627</v>
      </c>
      <c r="B3274" s="5">
        <v>0.39368055555544001</v>
      </c>
      <c r="E3274" t="s">
        <v>16</v>
      </c>
      <c r="F3274" t="s">
        <v>8</v>
      </c>
      <c r="G3274">
        <v>0</v>
      </c>
      <c r="H3274">
        <v>0</v>
      </c>
      <c r="I3274">
        <v>0</v>
      </c>
    </row>
    <row r="3275" spans="1:9">
      <c r="A3275" s="4">
        <v>40627</v>
      </c>
      <c r="B3275" s="5">
        <v>0.393692129629514</v>
      </c>
      <c r="E3275" t="s">
        <v>16</v>
      </c>
      <c r="F3275" t="s">
        <v>8</v>
      </c>
      <c r="G3275">
        <v>0</v>
      </c>
      <c r="H3275">
        <v>0</v>
      </c>
      <c r="I3275">
        <v>0</v>
      </c>
    </row>
    <row r="3276" spans="1:9">
      <c r="A3276" s="4">
        <v>40627</v>
      </c>
      <c r="B3276" s="5">
        <v>0.39370370370358798</v>
      </c>
      <c r="E3276" t="s">
        <v>16</v>
      </c>
      <c r="F3276" t="s">
        <v>8</v>
      </c>
      <c r="G3276">
        <v>0</v>
      </c>
      <c r="H3276">
        <v>0</v>
      </c>
      <c r="I3276">
        <v>0</v>
      </c>
    </row>
    <row r="3277" spans="1:9">
      <c r="A3277" s="4">
        <v>40627</v>
      </c>
      <c r="B3277" s="5">
        <v>0.39371527777766302</v>
      </c>
      <c r="E3277" t="s">
        <v>16</v>
      </c>
      <c r="F3277" t="s">
        <v>8</v>
      </c>
      <c r="G3277">
        <v>0</v>
      </c>
      <c r="H3277">
        <v>0</v>
      </c>
      <c r="I3277">
        <v>0</v>
      </c>
    </row>
    <row r="3278" spans="1:9">
      <c r="A3278" s="4">
        <v>40627</v>
      </c>
      <c r="B3278" s="5">
        <v>0.393726851851737</v>
      </c>
      <c r="E3278" t="s">
        <v>16</v>
      </c>
      <c r="F3278" t="s">
        <v>8</v>
      </c>
      <c r="G3278">
        <v>0</v>
      </c>
      <c r="H3278">
        <v>0</v>
      </c>
      <c r="I3278">
        <v>0</v>
      </c>
    </row>
    <row r="3279" spans="1:9">
      <c r="A3279" s="4">
        <v>40627</v>
      </c>
      <c r="B3279" s="5">
        <v>0.39373842592581099</v>
      </c>
      <c r="E3279" t="s">
        <v>16</v>
      </c>
      <c r="F3279" t="s">
        <v>8</v>
      </c>
      <c r="G3279">
        <v>0</v>
      </c>
      <c r="H3279">
        <v>0</v>
      </c>
      <c r="I3279">
        <v>0</v>
      </c>
    </row>
    <row r="3280" spans="1:9">
      <c r="A3280" s="4">
        <v>40627</v>
      </c>
      <c r="B3280" s="5">
        <v>0.39374999999988503</v>
      </c>
      <c r="E3280" t="s">
        <v>16</v>
      </c>
      <c r="F3280" t="s">
        <v>8</v>
      </c>
      <c r="G3280">
        <v>0</v>
      </c>
      <c r="H3280">
        <v>0</v>
      </c>
      <c r="I3280">
        <v>0</v>
      </c>
    </row>
    <row r="3281" spans="1:9">
      <c r="A3281" s="4">
        <v>40627</v>
      </c>
      <c r="B3281" s="5">
        <v>0.39376157407395901</v>
      </c>
      <c r="E3281" t="s">
        <v>16</v>
      </c>
      <c r="F3281" t="s">
        <v>8</v>
      </c>
      <c r="G3281">
        <v>0</v>
      </c>
      <c r="H3281">
        <v>0</v>
      </c>
      <c r="I3281">
        <v>0</v>
      </c>
    </row>
    <row r="3282" spans="1:9">
      <c r="A3282" s="4">
        <v>40627</v>
      </c>
      <c r="B3282" s="5">
        <v>0.39377314814803299</v>
      </c>
      <c r="E3282" t="s">
        <v>16</v>
      </c>
      <c r="F3282" t="s">
        <v>8</v>
      </c>
      <c r="G3282">
        <v>0</v>
      </c>
      <c r="H3282">
        <v>0</v>
      </c>
      <c r="I3282">
        <v>0</v>
      </c>
    </row>
    <row r="3283" spans="1:9">
      <c r="A3283" s="4">
        <v>40627</v>
      </c>
      <c r="B3283" s="5">
        <v>0.39378472222210698</v>
      </c>
      <c r="E3283" t="s">
        <v>16</v>
      </c>
      <c r="F3283" t="s">
        <v>8</v>
      </c>
      <c r="G3283">
        <v>0</v>
      </c>
      <c r="H3283">
        <v>0</v>
      </c>
      <c r="I3283">
        <v>0</v>
      </c>
    </row>
    <row r="3284" spans="1:9">
      <c r="A3284" s="4">
        <v>40627</v>
      </c>
      <c r="B3284" s="5">
        <v>0.39379629629618101</v>
      </c>
      <c r="E3284" t="s">
        <v>16</v>
      </c>
      <c r="F3284" t="s">
        <v>8</v>
      </c>
      <c r="G3284">
        <v>0</v>
      </c>
      <c r="H3284">
        <v>0</v>
      </c>
      <c r="I3284">
        <v>0</v>
      </c>
    </row>
    <row r="3285" spans="1:9">
      <c r="A3285" s="4">
        <v>40627</v>
      </c>
      <c r="B3285" s="5">
        <v>0.393807870370255</v>
      </c>
      <c r="E3285" t="s">
        <v>16</v>
      </c>
      <c r="F3285" t="s">
        <v>8</v>
      </c>
      <c r="G3285">
        <v>0</v>
      </c>
      <c r="H3285">
        <v>0</v>
      </c>
      <c r="I3285">
        <v>0</v>
      </c>
    </row>
    <row r="3286" spans="1:9">
      <c r="A3286" s="4">
        <v>40627</v>
      </c>
      <c r="B3286" s="5">
        <v>0.39381944444432898</v>
      </c>
      <c r="E3286" t="s">
        <v>16</v>
      </c>
      <c r="F3286" t="s">
        <v>8</v>
      </c>
      <c r="G3286">
        <v>0</v>
      </c>
      <c r="H3286">
        <v>0</v>
      </c>
      <c r="I3286">
        <v>0</v>
      </c>
    </row>
    <row r="3287" spans="1:9">
      <c r="A3287" s="4">
        <v>40627</v>
      </c>
      <c r="B3287" s="5">
        <v>0.39383101851840302</v>
      </c>
      <c r="E3287" t="s">
        <v>16</v>
      </c>
      <c r="F3287" t="s">
        <v>8</v>
      </c>
      <c r="G3287">
        <v>0</v>
      </c>
      <c r="H3287">
        <v>0</v>
      </c>
      <c r="I3287">
        <v>0</v>
      </c>
    </row>
    <row r="3288" spans="1:9">
      <c r="A3288" s="4">
        <v>40627</v>
      </c>
      <c r="B3288" s="5">
        <v>0.393842592592477</v>
      </c>
      <c r="E3288" t="s">
        <v>16</v>
      </c>
      <c r="F3288" t="s">
        <v>8</v>
      </c>
      <c r="G3288">
        <v>0</v>
      </c>
      <c r="H3288">
        <v>0</v>
      </c>
      <c r="I3288">
        <v>0</v>
      </c>
    </row>
    <row r="3289" spans="1:9">
      <c r="A3289" s="4">
        <v>40627</v>
      </c>
      <c r="B3289" s="5">
        <v>0.39385416666655099</v>
      </c>
      <c r="E3289" t="s">
        <v>16</v>
      </c>
      <c r="F3289" t="s">
        <v>8</v>
      </c>
      <c r="G3289">
        <v>0</v>
      </c>
      <c r="H3289">
        <v>0</v>
      </c>
      <c r="I3289">
        <v>0</v>
      </c>
    </row>
    <row r="3290" spans="1:9">
      <c r="A3290" s="4">
        <v>40627</v>
      </c>
      <c r="B3290" s="5">
        <v>0.39386574074062503</v>
      </c>
      <c r="E3290" t="s">
        <v>16</v>
      </c>
      <c r="F3290" t="s">
        <v>8</v>
      </c>
      <c r="G3290">
        <v>0</v>
      </c>
      <c r="H3290">
        <v>0</v>
      </c>
      <c r="I3290">
        <v>0</v>
      </c>
    </row>
    <row r="3291" spans="1:9">
      <c r="A3291" s="4">
        <v>40627</v>
      </c>
      <c r="B3291" s="5">
        <v>0.39387731481469901</v>
      </c>
      <c r="E3291" t="s">
        <v>16</v>
      </c>
      <c r="F3291" t="s">
        <v>8</v>
      </c>
      <c r="G3291">
        <v>0</v>
      </c>
      <c r="H3291">
        <v>0</v>
      </c>
      <c r="I3291">
        <v>0</v>
      </c>
    </row>
    <row r="3292" spans="1:9">
      <c r="A3292" s="4">
        <v>40627</v>
      </c>
      <c r="B3292" s="5">
        <v>0.39388888888877299</v>
      </c>
      <c r="E3292" t="s">
        <v>16</v>
      </c>
      <c r="F3292" t="s">
        <v>8</v>
      </c>
      <c r="G3292">
        <v>0</v>
      </c>
      <c r="H3292">
        <v>0</v>
      </c>
      <c r="I3292">
        <v>0</v>
      </c>
    </row>
    <row r="3293" spans="1:9">
      <c r="A3293" s="4">
        <v>40627</v>
      </c>
      <c r="B3293" s="5">
        <v>0.39390046296284698</v>
      </c>
      <c r="E3293" t="s">
        <v>16</v>
      </c>
      <c r="F3293" t="s">
        <v>8</v>
      </c>
      <c r="G3293">
        <v>0</v>
      </c>
      <c r="H3293">
        <v>0</v>
      </c>
      <c r="I3293">
        <v>0</v>
      </c>
    </row>
    <row r="3294" spans="1:9">
      <c r="A3294" s="4">
        <v>40627</v>
      </c>
      <c r="B3294" s="5">
        <v>0.39391203703692101</v>
      </c>
      <c r="E3294" t="s">
        <v>16</v>
      </c>
      <c r="F3294" t="s">
        <v>8</v>
      </c>
      <c r="G3294">
        <v>0</v>
      </c>
      <c r="H3294">
        <v>0</v>
      </c>
      <c r="I3294">
        <v>0</v>
      </c>
    </row>
    <row r="3295" spans="1:9">
      <c r="A3295" s="4">
        <v>40627</v>
      </c>
      <c r="B3295" s="5">
        <v>0.393923611110995</v>
      </c>
      <c r="E3295" t="s">
        <v>16</v>
      </c>
      <c r="F3295" t="s">
        <v>8</v>
      </c>
      <c r="G3295">
        <v>0</v>
      </c>
      <c r="H3295">
        <v>0</v>
      </c>
      <c r="I3295">
        <v>0</v>
      </c>
    </row>
    <row r="3296" spans="1:9">
      <c r="A3296" s="4">
        <v>40627</v>
      </c>
      <c r="B3296" s="5">
        <v>0.39393518518506898</v>
      </c>
      <c r="E3296" t="s">
        <v>16</v>
      </c>
      <c r="F3296" t="s">
        <v>8</v>
      </c>
      <c r="G3296">
        <v>0</v>
      </c>
      <c r="H3296">
        <v>0</v>
      </c>
      <c r="I3296">
        <v>0</v>
      </c>
    </row>
    <row r="3297" spans="1:9">
      <c r="A3297" s="4">
        <v>40627</v>
      </c>
      <c r="B3297" s="5">
        <v>0.39394675925914302</v>
      </c>
      <c r="E3297" t="s">
        <v>16</v>
      </c>
      <c r="F3297" t="s">
        <v>8</v>
      </c>
      <c r="G3297">
        <v>0</v>
      </c>
      <c r="H3297">
        <v>0</v>
      </c>
      <c r="I3297">
        <v>0</v>
      </c>
    </row>
    <row r="3298" spans="1:9">
      <c r="A3298" s="4">
        <v>40627</v>
      </c>
      <c r="B3298" s="5">
        <v>0.393958333333217</v>
      </c>
      <c r="E3298" t="s">
        <v>16</v>
      </c>
      <c r="F3298" t="s">
        <v>8</v>
      </c>
      <c r="G3298">
        <v>0</v>
      </c>
      <c r="H3298">
        <v>0</v>
      </c>
      <c r="I3298">
        <v>0</v>
      </c>
    </row>
    <row r="3299" spans="1:9">
      <c r="A3299" s="4">
        <v>40627</v>
      </c>
      <c r="B3299" s="5">
        <v>0.39396990740729099</v>
      </c>
      <c r="E3299" t="s">
        <v>16</v>
      </c>
      <c r="F3299" t="s">
        <v>8</v>
      </c>
      <c r="G3299">
        <v>0</v>
      </c>
      <c r="H3299">
        <v>0</v>
      </c>
      <c r="I3299">
        <v>0</v>
      </c>
    </row>
    <row r="3300" spans="1:9">
      <c r="A3300" s="4">
        <v>40627</v>
      </c>
      <c r="B3300" s="5">
        <v>0.39398148148136503</v>
      </c>
      <c r="E3300" t="s">
        <v>16</v>
      </c>
      <c r="F3300" t="s">
        <v>8</v>
      </c>
      <c r="G3300">
        <v>0</v>
      </c>
      <c r="H3300">
        <v>0</v>
      </c>
      <c r="I3300">
        <v>0</v>
      </c>
    </row>
    <row r="3301" spans="1:9">
      <c r="A3301" s="4">
        <v>40627</v>
      </c>
      <c r="B3301" s="5">
        <v>0.39399305555544001</v>
      </c>
      <c r="E3301" t="s">
        <v>16</v>
      </c>
      <c r="F3301" t="s">
        <v>8</v>
      </c>
      <c r="G3301">
        <v>0</v>
      </c>
      <c r="H3301">
        <v>0</v>
      </c>
      <c r="I3301">
        <v>0</v>
      </c>
    </row>
    <row r="3302" spans="1:9">
      <c r="A3302" s="4">
        <v>40627</v>
      </c>
      <c r="B3302" s="5">
        <v>0.39400462962951299</v>
      </c>
      <c r="E3302" t="s">
        <v>16</v>
      </c>
      <c r="F3302" t="s">
        <v>8</v>
      </c>
      <c r="G3302">
        <v>0</v>
      </c>
      <c r="H3302">
        <v>0</v>
      </c>
      <c r="I3302">
        <v>0</v>
      </c>
    </row>
    <row r="3303" spans="1:9">
      <c r="A3303" s="4">
        <v>40627</v>
      </c>
      <c r="B3303" s="5">
        <v>0.39401620370358698</v>
      </c>
      <c r="E3303" t="s">
        <v>16</v>
      </c>
      <c r="F3303" t="s">
        <v>8</v>
      </c>
      <c r="G3303">
        <v>0</v>
      </c>
      <c r="H3303">
        <v>0</v>
      </c>
      <c r="I3303">
        <v>0</v>
      </c>
    </row>
    <row r="3304" spans="1:9">
      <c r="A3304" s="4">
        <v>40627</v>
      </c>
      <c r="B3304" s="5">
        <v>0.39402777777766201</v>
      </c>
      <c r="E3304" t="s">
        <v>16</v>
      </c>
      <c r="F3304" t="s">
        <v>8</v>
      </c>
      <c r="G3304">
        <v>0</v>
      </c>
      <c r="H3304">
        <v>0</v>
      </c>
      <c r="I3304">
        <v>0</v>
      </c>
    </row>
    <row r="3305" spans="1:9">
      <c r="A3305" s="4">
        <v>40627</v>
      </c>
      <c r="B3305" s="5">
        <v>0.394039351851736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4">
        <v>40627</v>
      </c>
      <c r="B3306" s="5">
        <v>0.39405092592580998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4">
        <v>40627</v>
      </c>
      <c r="B3307" s="5">
        <v>0.39406249999988402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4">
        <v>40627</v>
      </c>
      <c r="B3308" s="5">
        <v>0.394074074073958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4">
        <v>40627</v>
      </c>
      <c r="B3309" s="5">
        <v>0.39408564814803199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4">
        <v>40627</v>
      </c>
      <c r="B3310" s="5">
        <v>0.39409722222210603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4">
        <v>40627</v>
      </c>
      <c r="B3311" s="5">
        <v>0.39410879629618001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4">
        <v>40627</v>
      </c>
      <c r="B3312" s="5">
        <v>0.39412037037025399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4">
        <v>40627</v>
      </c>
      <c r="B3313" s="5">
        <v>0.39413194444432798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4">
        <v>40627</v>
      </c>
      <c r="B3314" s="5">
        <v>0.39414351851840201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4">
        <v>40627</v>
      </c>
      <c r="B3315" s="5">
        <v>0.394155092592476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4">
        <v>40627</v>
      </c>
      <c r="B3316" s="5">
        <v>0.39416666666654998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4">
        <v>40627</v>
      </c>
      <c r="B3317" s="5">
        <v>0.39417824074062402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4">
        <v>40627</v>
      </c>
      <c r="B3318" s="5">
        <v>0.394189814814698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4">
        <v>40627</v>
      </c>
      <c r="B3319" s="5">
        <v>0.39420138888877199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4">
        <v>40627</v>
      </c>
      <c r="B3320" s="5">
        <v>0.39421296296284603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4">
        <v>40627</v>
      </c>
      <c r="B3321" s="5">
        <v>0.39422453703692001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4">
        <v>40627</v>
      </c>
      <c r="B3322" s="5">
        <v>0.39423611111099399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4">
        <v>40627</v>
      </c>
      <c r="B3323" s="5">
        <v>0.39424768518506798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4">
        <v>40627</v>
      </c>
      <c r="B3324" s="5">
        <v>0.39425925925914201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4">
        <v>40627</v>
      </c>
      <c r="B3325" s="5">
        <v>0.394270833333216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4">
        <v>40627</v>
      </c>
      <c r="B3326" s="5">
        <v>0.39428240740728998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4">
        <v>40627</v>
      </c>
      <c r="B3327" s="5">
        <v>0.39429398148136502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4">
        <v>40627</v>
      </c>
      <c r="B3328" s="5">
        <v>0.394305555555439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4">
        <v>40627</v>
      </c>
      <c r="B3329" s="5">
        <v>0.39431712962951199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4">
        <v>40627</v>
      </c>
      <c r="B3330" s="5">
        <v>0.39432870370358702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4">
        <v>40627</v>
      </c>
      <c r="B3331" s="5">
        <v>0.39434027777766101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4">
        <v>40627</v>
      </c>
      <c r="B3332" s="5">
        <v>0.39435185185173499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4">
        <v>40627</v>
      </c>
      <c r="B3333" s="5">
        <v>0.39436342592580897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4">
        <v>40627</v>
      </c>
      <c r="B3334" s="5">
        <v>0.39437499999988301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4">
        <v>40627</v>
      </c>
      <c r="B3335" s="5">
        <v>0.394386574073957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4">
        <v>40627</v>
      </c>
      <c r="B3336" s="5">
        <v>0.39439814814803098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4">
        <v>40627</v>
      </c>
      <c r="B3337" s="5">
        <v>0.39440972222210502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4">
        <v>40627</v>
      </c>
      <c r="B3338" s="5">
        <v>0.394421296296179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4">
        <v>40627</v>
      </c>
      <c r="B3339" s="5">
        <v>0.39443287037025299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4">
        <v>40627</v>
      </c>
      <c r="B3340" s="5">
        <v>0.39444444444432702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4">
        <v>40627</v>
      </c>
      <c r="B3341" s="5">
        <v>0.39445601851840101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4">
        <v>40627</v>
      </c>
      <c r="B3342" s="5">
        <v>0.39446759259247499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4">
        <v>40627</v>
      </c>
      <c r="B3343" s="5">
        <v>0.39447916666654897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4">
        <v>40627</v>
      </c>
      <c r="B3344" s="5">
        <v>0.39449074074062301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4">
        <v>40627</v>
      </c>
      <c r="B3345" s="5">
        <v>0.394502314814697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4">
        <v>40627</v>
      </c>
      <c r="B3346" s="5">
        <v>0.39451388888877098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4">
        <v>40627</v>
      </c>
      <c r="B3347" s="5">
        <v>0.39452546296284502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4">
        <v>40627</v>
      </c>
      <c r="B3348" s="5">
        <v>0.394537037036919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4">
        <v>40627</v>
      </c>
      <c r="B3349" s="5">
        <v>0.39454861111099299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4">
        <v>40627</v>
      </c>
      <c r="B3350" s="5">
        <v>0.39456018518506702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4">
        <v>40627</v>
      </c>
      <c r="B3351" s="5">
        <v>0.39457175925914101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4">
        <v>40627</v>
      </c>
      <c r="B3352" s="5">
        <v>0.39458333333321499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4">
        <v>40627</v>
      </c>
      <c r="B3353" s="5">
        <v>0.39459490740728997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4">
        <v>40627</v>
      </c>
      <c r="B3354" s="5">
        <v>0.39460648148136401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4">
        <v>40627</v>
      </c>
      <c r="B3355" s="5">
        <v>0.394618055555438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4">
        <v>40627</v>
      </c>
      <c r="B3356" s="5">
        <v>0.39462962962951198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4">
        <v>40627</v>
      </c>
      <c r="B3357" s="5">
        <v>0.39464120370358602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4">
        <v>40627</v>
      </c>
      <c r="B3358" s="5">
        <v>0.39465277777766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4">
        <v>40627</v>
      </c>
      <c r="B3359" s="5">
        <v>0.39466435185173399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4">
        <v>40627</v>
      </c>
      <c r="B3360" s="5">
        <v>0.39467592592580802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4">
        <v>40627</v>
      </c>
      <c r="B3361" s="5">
        <v>0.39468749999988201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4">
        <v>40627</v>
      </c>
      <c r="B3362" s="5">
        <v>0.39469907407395599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4">
        <v>40627</v>
      </c>
      <c r="B3363" s="5">
        <v>0.39471064814802997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4">
        <v>40627</v>
      </c>
      <c r="B3364" s="5">
        <v>0.39472222222210401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4">
        <v>40627</v>
      </c>
      <c r="B3365" s="5">
        <v>0.394733796296178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4">
        <v>40627</v>
      </c>
      <c r="B3366" s="5">
        <v>0.39474537037025198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4">
        <v>40627</v>
      </c>
      <c r="B3367" s="5">
        <v>0.39475694444432602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4">
        <v>40627</v>
      </c>
      <c r="B3368" s="5">
        <v>0.3947685185184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4">
        <v>40627</v>
      </c>
      <c r="B3369" s="5">
        <v>0.39478009259247399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4">
        <v>40627</v>
      </c>
      <c r="B3370" s="5">
        <v>0.39479166666654802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4">
        <v>40627</v>
      </c>
      <c r="B3371" s="5">
        <v>0.39480324074062201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4">
        <v>40627</v>
      </c>
      <c r="B3372" s="5">
        <v>0.39481481481469599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4">
        <v>40627</v>
      </c>
      <c r="B3373" s="5">
        <v>0.39482638888876997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4">
        <v>40627</v>
      </c>
      <c r="B3374" s="5">
        <v>0.39483796296284401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4">
        <v>40627</v>
      </c>
      <c r="B3375" s="5">
        <v>0.394849537036918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4">
        <v>40627</v>
      </c>
      <c r="B3376" s="5">
        <v>0.39486111111099198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4">
        <v>40627</v>
      </c>
      <c r="B3377" s="5">
        <v>0.39487268518506602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4">
        <v>40627</v>
      </c>
      <c r="B3378" s="5">
        <v>0.39488425925914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4">
        <v>40627</v>
      </c>
      <c r="B3379" s="5">
        <v>0.39489583333321399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4">
        <v>40627</v>
      </c>
      <c r="B3380" s="5">
        <v>0.39490740740728902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4">
        <v>40627</v>
      </c>
      <c r="B3381" s="5">
        <v>0.39491898148136301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4">
        <v>40627</v>
      </c>
      <c r="B3382" s="5">
        <v>0.39493055555543699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4">
        <v>40627</v>
      </c>
      <c r="B3383" s="5">
        <v>0.39494212962951097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4">
        <v>40627</v>
      </c>
      <c r="B3384" s="5">
        <v>0.39495370370358501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4">
        <v>40627</v>
      </c>
      <c r="B3385" s="5">
        <v>0.394965277777659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4">
        <v>40627</v>
      </c>
      <c r="B3386" s="5">
        <v>0.39497685185173298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4">
        <v>40627</v>
      </c>
      <c r="B3387" s="5">
        <v>0.39498842592580702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4">
        <v>40627</v>
      </c>
      <c r="B3388" s="5">
        <v>0.394999999999881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4">
        <v>40627</v>
      </c>
      <c r="B3389" s="5">
        <v>0.39501157407395499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4">
        <v>40627</v>
      </c>
      <c r="B3390" s="5">
        <v>0.39502314814802902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4">
        <v>40627</v>
      </c>
      <c r="B3391" s="5">
        <v>0.39503472222210301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4">
        <v>40627</v>
      </c>
      <c r="B3392" s="5">
        <v>0.39504629629617699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4">
        <v>40627</v>
      </c>
      <c r="B3393" s="5">
        <v>0.39505787037025097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4">
        <v>40627</v>
      </c>
      <c r="B3394" s="5">
        <v>0.39506944444432501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4">
        <v>40627</v>
      </c>
      <c r="B3395" s="5">
        <v>0.395081018518399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4">
        <v>40627</v>
      </c>
      <c r="B3396" s="5">
        <v>0.39509259259247298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4">
        <v>40627</v>
      </c>
      <c r="B3397" s="5">
        <v>0.39510416666654702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4">
        <v>40627</v>
      </c>
      <c r="B3398" s="5">
        <v>0.395115740740621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4">
        <v>40627</v>
      </c>
      <c r="B3399" s="5">
        <v>0.39512731481469499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4">
        <v>40627</v>
      </c>
      <c r="B3400" s="5">
        <v>0.39513888888876902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4">
        <v>40627</v>
      </c>
      <c r="B3401" s="5">
        <v>0.39515046296284301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4">
        <v>40627</v>
      </c>
      <c r="B3402" s="5">
        <v>0.39516203703691699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4">
        <v>40627</v>
      </c>
      <c r="B3403" s="5">
        <v>0.39517361111099097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4">
        <v>40627</v>
      </c>
      <c r="B3404" s="5">
        <v>0.39518518518506601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4">
        <v>40627</v>
      </c>
      <c r="B3405" s="5">
        <v>0.395196759259139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4">
        <v>40627</v>
      </c>
      <c r="B3406" s="5">
        <v>0.39520833333321298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4">
        <v>40627</v>
      </c>
      <c r="B3407" s="5">
        <v>0.39521990740728802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4">
        <v>40627</v>
      </c>
      <c r="B3408" s="5">
        <v>0.395231481481362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4">
        <v>40627</v>
      </c>
      <c r="B3409" s="5">
        <v>0.39524305555543598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4">
        <v>40627</v>
      </c>
      <c r="B3410" s="5">
        <v>0.39525462962951002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4">
        <v>40627</v>
      </c>
      <c r="B3411" s="5">
        <v>0.39526620370358401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4">
        <v>40627</v>
      </c>
      <c r="B3412" s="5">
        <v>0.39527777777765799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4">
        <v>40627</v>
      </c>
      <c r="B3413" s="5">
        <v>0.39528935185173197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4">
        <v>40627</v>
      </c>
      <c r="B3414" s="5">
        <v>0.39530092592580601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4">
        <v>40627</v>
      </c>
      <c r="B3415" s="5">
        <v>0.39531249999988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4">
        <v>40627</v>
      </c>
      <c r="B3416" s="5">
        <v>0.39532407407395398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4">
        <v>40627</v>
      </c>
      <c r="B3417" s="5">
        <v>0.39533564814802802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4">
        <v>40627</v>
      </c>
      <c r="B3418" s="5">
        <v>0.395347222222102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4">
        <v>40627</v>
      </c>
      <c r="B3419" s="5">
        <v>0.39535879629617598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4">
        <v>40627</v>
      </c>
      <c r="B3420" s="5">
        <v>0.39537037037025002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4">
        <v>40627</v>
      </c>
      <c r="B3421" s="5">
        <v>0.39538194444432401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4">
        <v>40627</v>
      </c>
      <c r="B3422" s="5">
        <v>0.39539351851839799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4">
        <v>40627</v>
      </c>
      <c r="B3423" s="5">
        <v>0.39540509259247197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4">
        <v>40627</v>
      </c>
      <c r="B3424" s="5">
        <v>0.39541666666654601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4">
        <v>40627</v>
      </c>
      <c r="B3425" s="5">
        <v>0.39542824074062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4">
        <v>40627</v>
      </c>
      <c r="B3426" s="5">
        <v>0.39543981481469398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4">
        <v>40627</v>
      </c>
      <c r="B3427" s="5">
        <v>0.39545138888876802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4">
        <v>40627</v>
      </c>
      <c r="B3428" s="5">
        <v>0.395462962962842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4">
        <v>40627</v>
      </c>
      <c r="B3429" s="5">
        <v>0.39547453703691599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4">
        <v>40627</v>
      </c>
      <c r="B3430" s="5">
        <v>0.39548611111099102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4">
        <v>40627</v>
      </c>
      <c r="B3431" s="5">
        <v>0.39549768518506501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4">
        <v>40627</v>
      </c>
      <c r="B3432" s="5">
        <v>0.39550925925913799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4">
        <v>40627</v>
      </c>
      <c r="B3433" s="5">
        <v>0.39552083333321297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4">
        <v>40627</v>
      </c>
      <c r="B3434" s="5">
        <v>0.39553240740728701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4">
        <v>40627</v>
      </c>
      <c r="B3435" s="5">
        <v>0.395543981481361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4">
        <v>40627</v>
      </c>
      <c r="B3436" s="5">
        <v>0.39555555555543498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4">
        <v>40627</v>
      </c>
      <c r="B3437" s="5">
        <v>0.39556712962950902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4">
        <v>40627</v>
      </c>
      <c r="B3438" s="5">
        <v>0.395578703703583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4">
        <v>40627</v>
      </c>
      <c r="B3439" s="5">
        <v>0.39559027777765698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4">
        <v>40627</v>
      </c>
      <c r="B3440" s="5">
        <v>0.39560185185173102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4">
        <v>40627</v>
      </c>
      <c r="B3441" s="5">
        <v>0.39561342592580501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4">
        <v>40627</v>
      </c>
      <c r="B3442" s="5">
        <v>0.39562499999987899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4">
        <v>40627</v>
      </c>
      <c r="B3443" s="5">
        <v>0.39563657407395297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4">
        <v>40627</v>
      </c>
      <c r="B3444" s="5">
        <v>0.39564814814802701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4">
        <v>40627</v>
      </c>
      <c r="B3445" s="5">
        <v>0.395659722222101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4">
        <v>40627</v>
      </c>
      <c r="B3446" s="5">
        <v>0.39567129629617498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4">
        <v>40627</v>
      </c>
      <c r="B3447" s="5">
        <v>0.39568287037024902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4">
        <v>40627</v>
      </c>
      <c r="B3448" s="5">
        <v>0.395694444444323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4">
        <v>40627</v>
      </c>
      <c r="B3449" s="5">
        <v>0.39570601851839698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4">
        <v>40627</v>
      </c>
      <c r="B3450" s="5">
        <v>0.39571759259247102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4">
        <v>40627</v>
      </c>
      <c r="B3451" s="5">
        <v>0.39572916666654501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4">
        <v>40627</v>
      </c>
      <c r="B3452" s="5">
        <v>0.39574074074061899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4">
        <v>40627</v>
      </c>
      <c r="B3453" s="5">
        <v>0.39575231481469297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4">
        <v>40627</v>
      </c>
      <c r="B3454" s="5">
        <v>0.39576388888876701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4">
        <v>40627</v>
      </c>
      <c r="B3455" s="5">
        <v>0.395775462962841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4">
        <v>40627</v>
      </c>
      <c r="B3456" s="5">
        <v>0.39578703703691498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4">
        <v>40627</v>
      </c>
      <c r="B3457" s="5">
        <v>0.39579861111099002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4">
        <v>40627</v>
      </c>
      <c r="B3458" s="5">
        <v>0.395810185185064</v>
      </c>
      <c r="E3458" t="s">
        <v>15</v>
      </c>
      <c r="F3458" t="s">
        <v>12</v>
      </c>
      <c r="G3458">
        <v>0</v>
      </c>
      <c r="H3458">
        <v>0</v>
      </c>
      <c r="I3458">
        <v>0</v>
      </c>
    </row>
    <row r="3459" spans="1:9">
      <c r="A3459" s="4">
        <v>40627</v>
      </c>
      <c r="B3459" s="5">
        <v>0.39582175925913798</v>
      </c>
      <c r="E3459" t="s">
        <v>15</v>
      </c>
      <c r="F3459" t="s">
        <v>12</v>
      </c>
      <c r="G3459">
        <v>0</v>
      </c>
      <c r="H3459">
        <v>0</v>
      </c>
      <c r="I3459">
        <v>0</v>
      </c>
    </row>
    <row r="3460" spans="1:9">
      <c r="A3460" s="4">
        <v>40627</v>
      </c>
      <c r="B3460" s="5">
        <v>0.39583333333321202</v>
      </c>
      <c r="E3460" t="s">
        <v>15</v>
      </c>
      <c r="F3460" t="s">
        <v>12</v>
      </c>
      <c r="G3460">
        <v>0</v>
      </c>
      <c r="H3460">
        <v>0</v>
      </c>
      <c r="I3460">
        <v>0</v>
      </c>
    </row>
    <row r="3461" spans="1:9">
      <c r="A3461" s="4">
        <v>40627</v>
      </c>
      <c r="B3461" s="5">
        <v>0.39584490740728601</v>
      </c>
      <c r="E3461" t="s">
        <v>15</v>
      </c>
      <c r="F3461" t="s">
        <v>12</v>
      </c>
      <c r="G3461">
        <v>0</v>
      </c>
      <c r="H3461">
        <v>0</v>
      </c>
      <c r="I3461">
        <v>0</v>
      </c>
    </row>
    <row r="3462" spans="1:9">
      <c r="A3462" s="4">
        <v>40627</v>
      </c>
      <c r="B3462" s="5">
        <v>0.39585648148135999</v>
      </c>
      <c r="E3462" t="s">
        <v>15</v>
      </c>
      <c r="F3462" t="s">
        <v>12</v>
      </c>
      <c r="G3462">
        <v>0</v>
      </c>
      <c r="H3462">
        <v>0</v>
      </c>
      <c r="I3462">
        <v>0</v>
      </c>
    </row>
    <row r="3463" spans="1:9">
      <c r="A3463" s="4">
        <v>40627</v>
      </c>
      <c r="B3463" s="5">
        <v>0.39586805555543397</v>
      </c>
      <c r="E3463" t="s">
        <v>15</v>
      </c>
      <c r="F3463" t="s">
        <v>12</v>
      </c>
      <c r="G3463">
        <v>0</v>
      </c>
      <c r="H3463">
        <v>0</v>
      </c>
      <c r="I3463">
        <v>0</v>
      </c>
    </row>
    <row r="3464" spans="1:9">
      <c r="A3464" s="4">
        <v>40627</v>
      </c>
      <c r="B3464" s="5">
        <v>0.39587962962950801</v>
      </c>
      <c r="E3464" t="s">
        <v>15</v>
      </c>
      <c r="F3464" t="s">
        <v>12</v>
      </c>
      <c r="G3464">
        <v>0</v>
      </c>
      <c r="H3464">
        <v>0</v>
      </c>
      <c r="I3464">
        <v>0</v>
      </c>
    </row>
    <row r="3465" spans="1:9">
      <c r="A3465" s="4">
        <v>40627</v>
      </c>
      <c r="B3465" s="5">
        <v>0.395891203703582</v>
      </c>
      <c r="E3465" t="s">
        <v>15</v>
      </c>
      <c r="F3465" t="s">
        <v>12</v>
      </c>
      <c r="G3465">
        <v>0</v>
      </c>
      <c r="H3465">
        <v>0</v>
      </c>
      <c r="I3465">
        <v>0</v>
      </c>
    </row>
    <row r="3466" spans="1:9">
      <c r="A3466" s="4">
        <v>40627</v>
      </c>
      <c r="B3466" s="5">
        <v>0.39590277777765598</v>
      </c>
      <c r="E3466" t="s">
        <v>15</v>
      </c>
      <c r="F3466" t="s">
        <v>12</v>
      </c>
      <c r="G3466">
        <v>0</v>
      </c>
      <c r="H3466">
        <v>0</v>
      </c>
      <c r="I3466">
        <v>0</v>
      </c>
    </row>
    <row r="3467" spans="1:9">
      <c r="A3467" s="4">
        <v>40627</v>
      </c>
      <c r="B3467" s="5">
        <v>0.39591435185173002</v>
      </c>
      <c r="E3467" t="s">
        <v>15</v>
      </c>
      <c r="F3467" t="s">
        <v>12</v>
      </c>
      <c r="G3467">
        <v>0</v>
      </c>
      <c r="H3467">
        <v>0</v>
      </c>
      <c r="I3467">
        <v>0</v>
      </c>
    </row>
    <row r="3468" spans="1:9">
      <c r="A3468" s="4">
        <v>40627</v>
      </c>
      <c r="B3468" s="5">
        <v>0.395925925925804</v>
      </c>
      <c r="E3468" t="s">
        <v>15</v>
      </c>
      <c r="F3468" t="s">
        <v>12</v>
      </c>
      <c r="G3468">
        <v>0</v>
      </c>
      <c r="H3468">
        <v>0</v>
      </c>
      <c r="I3468">
        <v>0</v>
      </c>
    </row>
    <row r="3469" spans="1:9">
      <c r="A3469" s="4">
        <v>40627</v>
      </c>
      <c r="B3469" s="5">
        <v>0.39593749999987798</v>
      </c>
      <c r="E3469" t="s">
        <v>15</v>
      </c>
      <c r="F3469" t="s">
        <v>12</v>
      </c>
      <c r="G3469">
        <v>0</v>
      </c>
      <c r="H3469">
        <v>0</v>
      </c>
      <c r="I3469">
        <v>0</v>
      </c>
    </row>
    <row r="3470" spans="1:9">
      <c r="A3470" s="4">
        <v>40627</v>
      </c>
      <c r="B3470" s="5">
        <v>0.39594907407395202</v>
      </c>
      <c r="E3470" t="s">
        <v>15</v>
      </c>
      <c r="F3470" t="s">
        <v>12</v>
      </c>
      <c r="G3470">
        <v>0</v>
      </c>
      <c r="H3470">
        <v>0</v>
      </c>
      <c r="I3470">
        <v>0</v>
      </c>
    </row>
    <row r="3471" spans="1:9">
      <c r="A3471" s="4">
        <v>40627</v>
      </c>
      <c r="B3471" s="5">
        <v>0.39596064814802601</v>
      </c>
      <c r="E3471" t="s">
        <v>15</v>
      </c>
      <c r="F3471" t="s">
        <v>12</v>
      </c>
      <c r="G3471">
        <v>0</v>
      </c>
      <c r="H3471">
        <v>0</v>
      </c>
      <c r="I3471">
        <v>0</v>
      </c>
    </row>
    <row r="3472" spans="1:9">
      <c r="A3472" s="4">
        <v>40627</v>
      </c>
      <c r="B3472" s="5">
        <v>0.39597222222209999</v>
      </c>
      <c r="E3472" t="s">
        <v>15</v>
      </c>
      <c r="F3472" t="s">
        <v>12</v>
      </c>
      <c r="G3472">
        <v>0</v>
      </c>
      <c r="H3472">
        <v>0</v>
      </c>
      <c r="I3472">
        <v>0</v>
      </c>
    </row>
    <row r="3473" spans="1:9">
      <c r="A3473" s="4">
        <v>40627</v>
      </c>
      <c r="B3473" s="5">
        <v>0.39598379629617397</v>
      </c>
      <c r="E3473" t="s">
        <v>15</v>
      </c>
      <c r="F3473" t="s">
        <v>12</v>
      </c>
      <c r="G3473">
        <v>0</v>
      </c>
      <c r="H3473">
        <v>0</v>
      </c>
      <c r="I3473">
        <v>0</v>
      </c>
    </row>
    <row r="3474" spans="1:9">
      <c r="A3474" s="4">
        <v>40627</v>
      </c>
      <c r="B3474" s="5">
        <v>0.39599537037024801</v>
      </c>
      <c r="E3474" t="s">
        <v>15</v>
      </c>
      <c r="F3474" t="s">
        <v>12</v>
      </c>
      <c r="G3474">
        <v>0</v>
      </c>
      <c r="H3474">
        <v>0</v>
      </c>
      <c r="I3474">
        <v>0</v>
      </c>
    </row>
    <row r="3475" spans="1:9">
      <c r="A3475" s="4">
        <v>40627</v>
      </c>
      <c r="B3475" s="5">
        <v>0.396006944444322</v>
      </c>
      <c r="E3475" t="s">
        <v>15</v>
      </c>
      <c r="F3475" t="s">
        <v>12</v>
      </c>
      <c r="G3475">
        <v>0</v>
      </c>
      <c r="H3475">
        <v>0</v>
      </c>
      <c r="I3475">
        <v>0</v>
      </c>
    </row>
    <row r="3476" spans="1:9">
      <c r="A3476" s="4">
        <v>40627</v>
      </c>
      <c r="B3476" s="5">
        <v>0.39601851851839598</v>
      </c>
      <c r="E3476" t="s">
        <v>15</v>
      </c>
      <c r="F3476" t="s">
        <v>12</v>
      </c>
      <c r="G3476">
        <v>0</v>
      </c>
      <c r="H3476">
        <v>0</v>
      </c>
      <c r="I3476">
        <v>0</v>
      </c>
    </row>
    <row r="3477" spans="1:9">
      <c r="A3477" s="4">
        <v>40627</v>
      </c>
      <c r="B3477" s="5">
        <v>0.39603009259247002</v>
      </c>
      <c r="E3477" t="s">
        <v>15</v>
      </c>
      <c r="F3477" t="s">
        <v>12</v>
      </c>
      <c r="G3477">
        <v>0</v>
      </c>
      <c r="H3477">
        <v>0</v>
      </c>
      <c r="I3477">
        <v>0</v>
      </c>
    </row>
    <row r="3478" spans="1:9">
      <c r="A3478" s="4">
        <v>40627</v>
      </c>
      <c r="B3478" s="5">
        <v>0.396041666666544</v>
      </c>
      <c r="E3478" t="s">
        <v>15</v>
      </c>
      <c r="F3478" t="s">
        <v>12</v>
      </c>
      <c r="G3478">
        <v>0</v>
      </c>
      <c r="H3478">
        <v>0</v>
      </c>
      <c r="I3478">
        <v>0</v>
      </c>
    </row>
    <row r="3479" spans="1:9">
      <c r="A3479" s="4">
        <v>40627</v>
      </c>
      <c r="B3479" s="5">
        <v>0.39605324074061798</v>
      </c>
      <c r="E3479" t="s">
        <v>15</v>
      </c>
      <c r="F3479" t="s">
        <v>12</v>
      </c>
      <c r="G3479">
        <v>0</v>
      </c>
      <c r="H3479">
        <v>0</v>
      </c>
      <c r="I3479">
        <v>0</v>
      </c>
    </row>
    <row r="3480" spans="1:9">
      <c r="A3480" s="4">
        <v>40627</v>
      </c>
      <c r="B3480" s="5">
        <v>0.39606481481469202</v>
      </c>
      <c r="E3480" t="s">
        <v>15</v>
      </c>
      <c r="F3480" t="s">
        <v>12</v>
      </c>
      <c r="G3480">
        <v>0</v>
      </c>
      <c r="H3480">
        <v>0</v>
      </c>
      <c r="I3480">
        <v>0</v>
      </c>
    </row>
    <row r="3481" spans="1:9">
      <c r="A3481" s="4">
        <v>40627</v>
      </c>
      <c r="B3481" s="5">
        <v>0.39607638888876601</v>
      </c>
      <c r="E3481" t="s">
        <v>15</v>
      </c>
      <c r="F3481" t="s">
        <v>12</v>
      </c>
      <c r="G3481">
        <v>0</v>
      </c>
      <c r="H3481">
        <v>0</v>
      </c>
      <c r="I3481">
        <v>0</v>
      </c>
    </row>
    <row r="3482" spans="1:9">
      <c r="A3482" s="4">
        <v>40627</v>
      </c>
      <c r="B3482" s="5">
        <v>0.39608796296283999</v>
      </c>
      <c r="E3482" t="s">
        <v>15</v>
      </c>
      <c r="F3482" t="s">
        <v>12</v>
      </c>
      <c r="G3482">
        <v>0</v>
      </c>
      <c r="H3482">
        <v>0</v>
      </c>
      <c r="I3482">
        <v>0</v>
      </c>
    </row>
    <row r="3483" spans="1:9">
      <c r="A3483" s="4">
        <v>40627</v>
      </c>
      <c r="B3483" s="5">
        <v>0.39609953703691397</v>
      </c>
      <c r="E3483" t="s">
        <v>15</v>
      </c>
      <c r="F3483" t="s">
        <v>12</v>
      </c>
      <c r="G3483">
        <v>0</v>
      </c>
      <c r="H3483">
        <v>0</v>
      </c>
      <c r="I3483">
        <v>0</v>
      </c>
    </row>
    <row r="3484" spans="1:9">
      <c r="A3484" s="4">
        <v>40627</v>
      </c>
      <c r="B3484" s="5">
        <v>0.39611111111098901</v>
      </c>
      <c r="E3484" t="s">
        <v>15</v>
      </c>
      <c r="F3484" t="s">
        <v>12</v>
      </c>
      <c r="G3484">
        <v>0</v>
      </c>
      <c r="H3484">
        <v>0</v>
      </c>
      <c r="I3484">
        <v>0</v>
      </c>
    </row>
    <row r="3485" spans="1:9">
      <c r="A3485" s="4">
        <v>40627</v>
      </c>
      <c r="B3485" s="5">
        <v>0.39612268518506299</v>
      </c>
      <c r="E3485" t="s">
        <v>15</v>
      </c>
      <c r="F3485" t="s">
        <v>12</v>
      </c>
      <c r="G3485">
        <v>0</v>
      </c>
      <c r="H3485">
        <v>0</v>
      </c>
      <c r="I3485">
        <v>0</v>
      </c>
    </row>
    <row r="3486" spans="1:9">
      <c r="A3486" s="4">
        <v>40627</v>
      </c>
      <c r="B3486" s="5">
        <v>0.39613425925913698</v>
      </c>
      <c r="E3486" t="s">
        <v>15</v>
      </c>
      <c r="F3486" t="s">
        <v>12</v>
      </c>
      <c r="G3486">
        <v>0</v>
      </c>
      <c r="H3486">
        <v>0</v>
      </c>
      <c r="I3486">
        <v>0</v>
      </c>
    </row>
    <row r="3487" spans="1:9">
      <c r="A3487" s="4">
        <v>40627</v>
      </c>
      <c r="B3487" s="5">
        <v>0.39614583333321102</v>
      </c>
      <c r="E3487" t="s">
        <v>15</v>
      </c>
      <c r="F3487" t="s">
        <v>12</v>
      </c>
      <c r="G3487">
        <v>0</v>
      </c>
      <c r="H3487">
        <v>0</v>
      </c>
      <c r="I3487">
        <v>0</v>
      </c>
    </row>
    <row r="3488" spans="1:9">
      <c r="A3488" s="4">
        <v>40627</v>
      </c>
      <c r="B3488" s="5">
        <v>0.396157407407285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4">
        <v>40627</v>
      </c>
      <c r="B3489" s="5">
        <v>0.39616898148135898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4">
        <v>40627</v>
      </c>
      <c r="B3490" s="5">
        <v>0.39618055555543302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4">
        <v>40627</v>
      </c>
      <c r="B3491" s="5">
        <v>0.39619212962950701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4">
        <v>40627</v>
      </c>
      <c r="B3492" s="5">
        <v>0.39620370370358099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4">
        <v>40627</v>
      </c>
      <c r="B3493" s="5">
        <v>0.39621527777765497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4">
        <v>40627</v>
      </c>
      <c r="B3494" s="5">
        <v>0.39622685185172901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4">
        <v>40627</v>
      </c>
      <c r="B3495" s="5">
        <v>0.396238425925803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4">
        <v>40627</v>
      </c>
      <c r="B3496" s="5">
        <v>0.39624999999987698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4">
        <v>40627</v>
      </c>
      <c r="B3497" s="5">
        <v>0.39626157407395102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4">
        <v>40627</v>
      </c>
      <c r="B3498" s="5">
        <v>0.396273148148025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4">
        <v>40627</v>
      </c>
      <c r="B3499" s="5">
        <v>0.39628472222209898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4">
        <v>40627</v>
      </c>
      <c r="B3500" s="5">
        <v>0.39629629629617302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4">
        <v>40627</v>
      </c>
      <c r="B3501" s="5">
        <v>0.39630787037024701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4">
        <v>40627</v>
      </c>
      <c r="B3502" s="5">
        <v>0.39631944444432099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4">
        <v>40627</v>
      </c>
      <c r="B3503" s="5">
        <v>0.39633101851839497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4">
        <v>40627</v>
      </c>
      <c r="B3504" s="5">
        <v>0.39634259259246901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4">
        <v>40627</v>
      </c>
      <c r="B3505" s="5">
        <v>0.396354166666543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4">
        <v>40627</v>
      </c>
      <c r="B3506" s="5">
        <v>0.39636574074061698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4">
        <v>40627</v>
      </c>
      <c r="B3507" s="5">
        <v>0.39637731481469202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4">
        <v>40627</v>
      </c>
      <c r="B3508" s="5">
        <v>0.396388888888766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4">
        <v>40627</v>
      </c>
      <c r="B3509" s="5">
        <v>0.39640046296283898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4">
        <v>40627</v>
      </c>
      <c r="B3510" s="5">
        <v>0.39641203703691402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4">
        <v>40627</v>
      </c>
      <c r="B3511" s="5">
        <v>0.39642361111098801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4">
        <v>40627</v>
      </c>
      <c r="B3512" s="5">
        <v>0.39643518518506199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4">
        <v>40627</v>
      </c>
      <c r="B3513" s="5">
        <v>0.39644675925913597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4">
        <v>40627</v>
      </c>
      <c r="B3514" s="5">
        <v>0.39645833333321001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4">
        <v>40627</v>
      </c>
      <c r="B3515" s="5">
        <v>0.39646990740728399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4">
        <v>40627</v>
      </c>
      <c r="B3516" s="5">
        <v>0.39648148148135798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4">
        <v>40627</v>
      </c>
      <c r="B3517" s="5">
        <v>0.39649305555543202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4">
        <v>40627</v>
      </c>
      <c r="B3518" s="5">
        <v>0.396504629629506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4">
        <v>40627</v>
      </c>
      <c r="B3519" s="5">
        <v>0.39651620370357998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4">
        <v>40627</v>
      </c>
      <c r="B3520" s="5">
        <v>0.39652777777765402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4">
        <v>40627</v>
      </c>
      <c r="B3521" s="5">
        <v>0.39653935185172801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4">
        <v>40627</v>
      </c>
      <c r="B3522" s="5">
        <v>0.39655092592580199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4">
        <v>40627</v>
      </c>
      <c r="B3523" s="5">
        <v>0.39656249999987597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4">
        <v>40627</v>
      </c>
      <c r="B3524" s="5">
        <v>0.39657407407395001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4">
        <v>40627</v>
      </c>
      <c r="B3525" s="5">
        <v>0.39658564814802399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4">
        <v>40627</v>
      </c>
      <c r="B3526" s="5">
        <v>0.39659722222209798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4">
        <v>40627</v>
      </c>
      <c r="B3527" s="5">
        <v>0.39660879629617202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4">
        <v>40627</v>
      </c>
      <c r="B3528" s="5">
        <v>0.396620370370246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4">
        <v>40627</v>
      </c>
      <c r="B3529" s="5">
        <v>0.39663194444431998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4">
        <v>40627</v>
      </c>
      <c r="B3530" s="5">
        <v>0.39664351851839402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4">
        <v>40627</v>
      </c>
      <c r="B3531" s="5">
        <v>0.39665509259246801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4">
        <v>40627</v>
      </c>
      <c r="B3532" s="5">
        <v>0.39666666666654199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4">
        <v>40627</v>
      </c>
      <c r="B3533" s="5">
        <v>0.39667824074061703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4">
        <v>40627</v>
      </c>
      <c r="B3534" s="5">
        <v>0.39668981481469101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4">
        <v>40627</v>
      </c>
      <c r="B3535" s="5">
        <v>0.39670138888876399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4">
        <v>40627</v>
      </c>
      <c r="B3536" s="5">
        <v>0.39671296296283898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4">
        <v>40627</v>
      </c>
      <c r="B3537" s="5">
        <v>0.39672453703691302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4">
        <v>40627</v>
      </c>
      <c r="B3538" s="5">
        <v>0.396736111110987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4">
        <v>40627</v>
      </c>
      <c r="B3539" s="5">
        <v>0.39674768518506098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4">
        <v>40627</v>
      </c>
      <c r="B3540" s="5">
        <v>0.39675925925913502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4">
        <v>40627</v>
      </c>
      <c r="B3541" s="5">
        <v>0.39677083333320901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4">
        <v>40627</v>
      </c>
      <c r="B3542" s="5">
        <v>0.39678240740728299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4">
        <v>40627</v>
      </c>
      <c r="B3543" s="5">
        <v>0.39679398148135703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4">
        <v>40627</v>
      </c>
      <c r="B3544" s="5">
        <v>0.39680555555543101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4">
        <v>40627</v>
      </c>
      <c r="B3545" s="5">
        <v>0.39681712962950499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4">
        <v>40627</v>
      </c>
      <c r="B3546" s="5">
        <v>0.39682870370357898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4">
        <v>40627</v>
      </c>
      <c r="B3547" s="5">
        <v>0.39684027777765302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4">
        <v>40627</v>
      </c>
      <c r="B3548" s="5">
        <v>0.396851851851727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4">
        <v>40627</v>
      </c>
      <c r="B3549" s="5">
        <v>0.39686342592580098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4">
        <v>40627</v>
      </c>
      <c r="B3550" s="5">
        <v>0.39687499999987502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4">
        <v>40627</v>
      </c>
      <c r="B3551" s="5">
        <v>0.39688657407394901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4">
        <v>40627</v>
      </c>
      <c r="B3552" s="5">
        <v>0.39689814814802299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4">
        <v>40627</v>
      </c>
      <c r="B3553" s="5">
        <v>0.39690972222209697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4">
        <v>40627</v>
      </c>
      <c r="B3554" s="5">
        <v>0.39692129629617101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4">
        <v>40627</v>
      </c>
      <c r="B3555" s="5">
        <v>0.39693287037024499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4">
        <v>40627</v>
      </c>
      <c r="B3556" s="5">
        <v>0.39694444444431898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4">
        <v>40627</v>
      </c>
      <c r="B3557" s="5">
        <v>0.39695601851839302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4">
        <v>40627</v>
      </c>
      <c r="B3558" s="5">
        <v>0.396967592592467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4">
        <v>40627</v>
      </c>
      <c r="B3559" s="5">
        <v>0.39697916666654098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4">
        <v>40627</v>
      </c>
      <c r="B3560" s="5">
        <v>0.39699074074061602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4">
        <v>40627</v>
      </c>
      <c r="B3561" s="5">
        <v>0.39700231481469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4">
        <v>40627</v>
      </c>
      <c r="B3562" s="5">
        <v>0.39701388888876399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4">
        <v>40627</v>
      </c>
      <c r="B3563" s="5">
        <v>0.39702546296283803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4">
        <v>40627</v>
      </c>
      <c r="B3564" s="5">
        <v>0.39703703703691201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4">
        <v>40627</v>
      </c>
      <c r="B3565" s="5">
        <v>0.39704861111098599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4">
        <v>40627</v>
      </c>
      <c r="B3566" s="5">
        <v>0.39706018518505998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4">
        <v>40627</v>
      </c>
      <c r="B3567" s="5">
        <v>0.39707175925913402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4">
        <v>40627</v>
      </c>
      <c r="B3568" s="5">
        <v>0.397083333333208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4">
        <v>40627</v>
      </c>
      <c r="B3569" s="5">
        <v>0.39709490740728198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4">
        <v>40627</v>
      </c>
      <c r="B3570" s="5">
        <v>0.39710648148135602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4">
        <v>40627</v>
      </c>
      <c r="B3571" s="5">
        <v>0.39711805555543001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4">
        <v>40627</v>
      </c>
      <c r="B3572" s="5">
        <v>0.39712962962950399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4">
        <v>40627</v>
      </c>
      <c r="B3573" s="5">
        <v>0.39714120370357803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4">
        <v>40627</v>
      </c>
      <c r="B3574" s="5">
        <v>0.39715277777765201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4">
        <v>40627</v>
      </c>
      <c r="B3575" s="5">
        <v>0.39716435185172599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4">
        <v>40627</v>
      </c>
      <c r="B3576" s="5">
        <v>0.39717592592579998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4">
        <v>40627</v>
      </c>
      <c r="B3577" s="5">
        <v>0.39718749999987402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4">
        <v>40627</v>
      </c>
      <c r="B3578" s="5">
        <v>0.397199074073948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4">
        <v>40627</v>
      </c>
      <c r="B3579" s="5">
        <v>0.39721064814802198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4">
        <v>40627</v>
      </c>
      <c r="B3580" s="5">
        <v>0.39722222222209602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4">
        <v>40627</v>
      </c>
      <c r="B3581" s="5">
        <v>0.39723379629617001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4">
        <v>40627</v>
      </c>
      <c r="B3582" s="5">
        <v>0.39724537037024399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4">
        <v>40627</v>
      </c>
      <c r="B3583" s="5">
        <v>0.39725694444431803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4">
        <v>40627</v>
      </c>
      <c r="B3584" s="5">
        <v>0.39726851851839301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4">
        <v>40627</v>
      </c>
      <c r="B3585" s="5">
        <v>0.39728009259246599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4">
        <v>40627</v>
      </c>
      <c r="B3586" s="5">
        <v>0.39729166666653998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4">
        <v>40627</v>
      </c>
      <c r="B3587" s="5">
        <v>0.39730324074061502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4">
        <v>40627</v>
      </c>
      <c r="B3588" s="5">
        <v>0.397314814814689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4">
        <v>40627</v>
      </c>
      <c r="B3589" s="5">
        <v>0.39732638888876298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4">
        <v>40627</v>
      </c>
      <c r="B3590" s="5">
        <v>0.39733796296283702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4">
        <v>40627</v>
      </c>
      <c r="B3591" s="5">
        <v>0.397349537036911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4">
        <v>40627</v>
      </c>
      <c r="B3592" s="5">
        <v>0.39736111111098499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4">
        <v>40627</v>
      </c>
      <c r="B3593" s="5">
        <v>0.39737268518505903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4">
        <v>40627</v>
      </c>
      <c r="B3594" s="5">
        <v>0.39738425925913301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4">
        <v>40627</v>
      </c>
      <c r="B3595" s="5">
        <v>0.39739583333320699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4">
        <v>40627</v>
      </c>
      <c r="B3596" s="5">
        <v>0.39740740740728098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4">
        <v>40627</v>
      </c>
      <c r="B3597" s="5">
        <v>0.39741898148135502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4">
        <v>40627</v>
      </c>
      <c r="B3598" s="5">
        <v>0.397430555555429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4">
        <v>40627</v>
      </c>
      <c r="B3599" s="5">
        <v>0.39744212962950298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4">
        <v>40627</v>
      </c>
      <c r="B3600" s="5">
        <v>0.39745370370357702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4">
        <v>40627</v>
      </c>
      <c r="B3601" s="5">
        <v>0.397465277777651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4">
        <v>40627</v>
      </c>
      <c r="B3602" s="5">
        <v>0.39747685185172499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4">
        <v>40627</v>
      </c>
      <c r="B3603" s="5">
        <v>0.39748842592579903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4">
        <v>40627</v>
      </c>
      <c r="B3604" s="5">
        <v>0.39749999999987301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4">
        <v>40627</v>
      </c>
      <c r="B3605" s="5">
        <v>0.39751157407394699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4">
        <v>40627</v>
      </c>
      <c r="B3606" s="5">
        <v>0.39752314814802098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4">
        <v>40627</v>
      </c>
      <c r="B3607" s="5">
        <v>0.39753472222209502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4">
        <v>40627</v>
      </c>
      <c r="B3608" s="5">
        <v>0.397546296296169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4">
        <v>40627</v>
      </c>
      <c r="B3609" s="5">
        <v>0.39755787037024298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4">
        <v>40627</v>
      </c>
      <c r="B3610" s="5">
        <v>0.39756944444431802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4">
        <v>40627</v>
      </c>
      <c r="B3611" s="5">
        <v>0.397581018518392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4">
        <v>40627</v>
      </c>
      <c r="B3612" s="5">
        <v>0.39759259259246499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4">
        <v>40627</v>
      </c>
      <c r="B3613" s="5">
        <v>0.39760416666654003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4">
        <v>40627</v>
      </c>
      <c r="B3614" s="5">
        <v>0.39761574074061401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4">
        <v>40627</v>
      </c>
      <c r="B3615" s="5">
        <v>0.39762731481468799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4">
        <v>40627</v>
      </c>
      <c r="B3616" s="5">
        <v>0.39763888888876198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>
      <c r="A3617" s="4">
        <v>40627</v>
      </c>
      <c r="B3617" s="5">
        <v>0.39765046296283602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>
      <c r="A3618" s="4">
        <v>40627</v>
      </c>
      <c r="B3618" s="5">
        <v>0.39766203703691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>
      <c r="A3619" s="4">
        <v>40627</v>
      </c>
      <c r="B3619" s="5">
        <v>0.39767361111098398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4">
        <v>40627</v>
      </c>
      <c r="B3620" s="5">
        <v>0.39768518518505802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4">
        <v>40627</v>
      </c>
      <c r="B3621" s="5">
        <v>0.397696759259132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4">
        <v>40627</v>
      </c>
      <c r="B3622" s="5">
        <v>0.39770833333320599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4">
        <v>40627</v>
      </c>
      <c r="B3623" s="5">
        <v>0.39771990740728003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4">
        <v>40627</v>
      </c>
      <c r="B3624" s="5">
        <v>0.39773148148135401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4">
        <v>40627</v>
      </c>
      <c r="B3625" s="5">
        <v>0.39774305555542799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4">
        <v>40627</v>
      </c>
      <c r="B3626" s="5">
        <v>0.39775462962950198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4">
        <v>40627</v>
      </c>
      <c r="B3627" s="5">
        <v>0.39776620370357602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4">
        <v>40627</v>
      </c>
      <c r="B3628" s="5">
        <v>0.39777777777765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4">
        <v>40627</v>
      </c>
      <c r="B3629" s="5">
        <v>0.39778935185172398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4">
        <v>40627</v>
      </c>
      <c r="B3630" s="5">
        <v>0.39780092592579802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4">
        <v>40627</v>
      </c>
      <c r="B3631" s="5">
        <v>0.397812499999872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4">
        <v>40627</v>
      </c>
      <c r="B3632" s="5">
        <v>0.39782407407394599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4">
        <v>40627</v>
      </c>
      <c r="B3633" s="5">
        <v>0.39783564814802003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4">
        <v>40627</v>
      </c>
      <c r="B3634" s="5">
        <v>0.39784722222209401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4">
        <v>40627</v>
      </c>
      <c r="B3635" s="5">
        <v>0.39785879629616799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4">
        <v>40627</v>
      </c>
      <c r="B3636" s="5">
        <v>0.39787037037024298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4">
        <v>40627</v>
      </c>
      <c r="B3637" s="5">
        <v>0.39788194444431702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4">
        <v>40627</v>
      </c>
      <c r="B3638" s="5">
        <v>0.397893518518391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4">
        <v>40627</v>
      </c>
      <c r="B3639" s="5">
        <v>0.39790509259246498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4">
        <v>40627</v>
      </c>
      <c r="B3640" s="5">
        <v>0.39791666666653902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4">
        <v>40627</v>
      </c>
      <c r="B3641" s="5">
        <v>0.397928240740613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4">
        <v>40627</v>
      </c>
      <c r="B3642" s="5">
        <v>0.39793981481468699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4">
        <v>40627</v>
      </c>
      <c r="B3643" s="5">
        <v>0.39795138888876103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4">
        <v>40627</v>
      </c>
      <c r="B3644" s="5">
        <v>0.39796296296283501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4">
        <v>40627</v>
      </c>
      <c r="B3645" s="5">
        <v>0.39797453703690899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4">
        <v>40627</v>
      </c>
      <c r="B3646" s="5">
        <v>0.39798611111098298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4">
        <v>40627</v>
      </c>
      <c r="B3647" s="5">
        <v>0.39799768518505702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4">
        <v>40627</v>
      </c>
      <c r="B3648" s="5">
        <v>0.398009259259131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4">
        <v>40627</v>
      </c>
      <c r="B3649" s="5">
        <v>0.39802083333320498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4">
        <v>40627</v>
      </c>
      <c r="B3650" s="5">
        <v>0.39803240740727902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4">
        <v>40627</v>
      </c>
      <c r="B3651" s="5">
        <v>0.398043981481353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4">
        <v>40627</v>
      </c>
      <c r="B3652" s="5">
        <v>0.39805555555542699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4">
        <v>40627</v>
      </c>
      <c r="B3653" s="5">
        <v>0.39806712962950103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4">
        <v>40627</v>
      </c>
      <c r="B3654" s="5">
        <v>0.39807870370357501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4">
        <v>40627</v>
      </c>
      <c r="B3655" s="5">
        <v>0.39809027777764899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4">
        <v>40627</v>
      </c>
      <c r="B3656" s="5">
        <v>0.39810185185172298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4">
        <v>40627</v>
      </c>
      <c r="B3657" s="5">
        <v>0.39811342592579702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4">
        <v>40627</v>
      </c>
      <c r="B3658" s="5">
        <v>0.398124999999871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4">
        <v>40627</v>
      </c>
      <c r="B3659" s="5">
        <v>0.39813657407394498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4">
        <v>40627</v>
      </c>
      <c r="B3660" s="5">
        <v>0.39814814814801902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4">
        <v>40627</v>
      </c>
      <c r="B3661" s="5">
        <v>0.398159722222093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4">
        <v>40627</v>
      </c>
      <c r="B3662" s="5">
        <v>0.39817129629616699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4">
        <v>40627</v>
      </c>
      <c r="B3663" s="5">
        <v>0.39818287037024103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4">
        <v>40627</v>
      </c>
      <c r="B3664" s="5">
        <v>0.39819444444431601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4">
        <v>40627</v>
      </c>
      <c r="B3665" s="5">
        <v>0.39820601851838999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4">
        <v>40627</v>
      </c>
      <c r="B3666" s="5">
        <v>0.39821759259246398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4">
        <v>40627</v>
      </c>
      <c r="B3667" s="5">
        <v>0.39822916666653801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4">
        <v>40627</v>
      </c>
      <c r="B3668" s="5">
        <v>0.398240740740612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4">
        <v>40627</v>
      </c>
      <c r="B3669" s="5">
        <v>0.39825231481468598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4">
        <v>40627</v>
      </c>
      <c r="B3670" s="5">
        <v>0.39826388888876002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4">
        <v>40627</v>
      </c>
      <c r="B3671" s="5">
        <v>0.398275462962834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4">
        <v>40627</v>
      </c>
      <c r="B3672" s="5">
        <v>0.39828703703690799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4">
        <v>40627</v>
      </c>
      <c r="B3673" s="5">
        <v>0.39829861111098203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4">
        <v>40627</v>
      </c>
      <c r="B3674" s="5">
        <v>0.39831018518505601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4">
        <v>40627</v>
      </c>
      <c r="B3675" s="5">
        <v>0.39832175925912999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4">
        <v>40627</v>
      </c>
      <c r="B3676" s="5">
        <v>0.39833333333320398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4">
        <v>40627</v>
      </c>
      <c r="B3677" s="5">
        <v>0.39834490740727801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4">
        <v>40627</v>
      </c>
      <c r="B3678" s="5">
        <v>0.398356481481352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4">
        <v>40627</v>
      </c>
      <c r="B3679" s="5">
        <v>0.39836805555542598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4">
        <v>40627</v>
      </c>
      <c r="B3680" s="5">
        <v>0.39837962962950002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4">
        <v>40627</v>
      </c>
      <c r="B3681" s="5">
        <v>0.398391203703574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4">
        <v>40627</v>
      </c>
      <c r="B3682" s="5">
        <v>0.39840277777764799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4">
        <v>40627</v>
      </c>
      <c r="B3683" s="5">
        <v>0.39841435185172203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4">
        <v>40627</v>
      </c>
      <c r="B3684" s="5">
        <v>0.39842592592579601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4">
        <v>40627</v>
      </c>
      <c r="B3685" s="5">
        <v>0.39843749999986999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4">
        <v>40627</v>
      </c>
      <c r="B3686" s="5">
        <v>0.39844907407394398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4">
        <v>40627</v>
      </c>
      <c r="B3687" s="5">
        <v>0.39846064814801901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4">
        <v>40627</v>
      </c>
      <c r="B3688" s="5">
        <v>0.398472222222092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4">
        <v>40627</v>
      </c>
      <c r="B3689" s="5">
        <v>0.39848379629616598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4">
        <v>40627</v>
      </c>
      <c r="B3690" s="5">
        <v>0.39849537037024102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4">
        <v>40627</v>
      </c>
      <c r="B3691" s="5">
        <v>0.398506944444315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4">
        <v>40627</v>
      </c>
      <c r="B3692" s="5">
        <v>0.39851851851838899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4">
        <v>40627</v>
      </c>
      <c r="B3693" s="5">
        <v>0.39853009259246303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4">
        <v>40627</v>
      </c>
      <c r="B3694" s="5">
        <v>0.39854166666653701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4">
        <v>40627</v>
      </c>
      <c r="B3695" s="5">
        <v>0.39855324074061099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4">
        <v>40627</v>
      </c>
      <c r="B3696" s="5">
        <v>0.39856481481468498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4">
        <v>40627</v>
      </c>
      <c r="B3697" s="5">
        <v>0.39857638888875901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4">
        <v>40627</v>
      </c>
      <c r="B3698" s="5">
        <v>0.398587962962833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4">
        <v>40627</v>
      </c>
      <c r="B3699" s="5">
        <v>0.39859953703690698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4">
        <v>40627</v>
      </c>
      <c r="B3700" s="5">
        <v>0.39861111111098102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4">
        <v>40627</v>
      </c>
      <c r="B3701" s="5">
        <v>0.398622685185055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4">
        <v>40627</v>
      </c>
      <c r="B3702" s="5">
        <v>0.39863425925912899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4">
        <v>40627</v>
      </c>
      <c r="B3703" s="5">
        <v>0.39864583333320303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4">
        <v>40627</v>
      </c>
      <c r="B3704" s="5">
        <v>0.39865740740727701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4">
        <v>40627</v>
      </c>
      <c r="B3705" s="5">
        <v>0.39866898148135099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4">
        <v>40627</v>
      </c>
      <c r="B3706" s="5">
        <v>0.39868055555542498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4">
        <v>40627</v>
      </c>
      <c r="B3707" s="5">
        <v>0.39869212962949901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4">
        <v>40627</v>
      </c>
      <c r="B3708" s="5">
        <v>0.398703703703573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4">
        <v>40627</v>
      </c>
      <c r="B3709" s="5">
        <v>0.39871527777764698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4">
        <v>40627</v>
      </c>
      <c r="B3710" s="5">
        <v>0.39872685185172102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4">
        <v>40627</v>
      </c>
      <c r="B3711" s="5">
        <v>0.398738425925795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4">
        <v>40627</v>
      </c>
      <c r="B3712" s="5">
        <v>0.39874999999986899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4">
        <v>40627</v>
      </c>
      <c r="B3713" s="5">
        <v>0.39876157407394403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4">
        <v>40627</v>
      </c>
      <c r="B3714" s="5">
        <v>0.39877314814801801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4">
        <v>40627</v>
      </c>
      <c r="B3715" s="5">
        <v>0.39878472222209099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4">
        <v>40627</v>
      </c>
      <c r="B3716" s="5">
        <v>0.39879629629616598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4">
        <v>40627</v>
      </c>
      <c r="B3717" s="5">
        <v>0.39880787037024001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4">
        <v>40627</v>
      </c>
      <c r="B3718" s="5">
        <v>0.398819444444314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4">
        <v>40627</v>
      </c>
      <c r="B3719" s="5">
        <v>0.39883101851838798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4">
        <v>40627</v>
      </c>
      <c r="B3720" s="5">
        <v>0.39884259259246202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4">
        <v>40627</v>
      </c>
      <c r="B3721" s="5">
        <v>0.398854166666536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4">
        <v>40627</v>
      </c>
      <c r="B3722" s="5">
        <v>0.39886574074060999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4">
        <v>40627</v>
      </c>
      <c r="B3723" s="5">
        <v>0.39887731481468403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4">
        <v>40627</v>
      </c>
      <c r="B3724" s="5">
        <v>0.39888888888875801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4">
        <v>40627</v>
      </c>
      <c r="B3725" s="5">
        <v>0.39890046296283199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4">
        <v>40627</v>
      </c>
      <c r="B3726" s="5">
        <v>0.39891203703690598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4">
        <v>40627</v>
      </c>
      <c r="B3727" s="5">
        <v>0.39892361111098001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4">
        <v>40627</v>
      </c>
      <c r="B3728" s="5">
        <v>0.398935185185054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4">
        <v>40627</v>
      </c>
      <c r="B3729" s="5">
        <v>0.39894675925912798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4">
        <v>40627</v>
      </c>
      <c r="B3730" s="5">
        <v>0.39895833333320202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4">
        <v>40627</v>
      </c>
      <c r="B3731" s="5">
        <v>0.398969907407276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4">
        <v>40627</v>
      </c>
      <c r="B3732" s="5">
        <v>0.39898148148134999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4">
        <v>40627</v>
      </c>
      <c r="B3733" s="5">
        <v>0.39899305555542403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4">
        <v>40627</v>
      </c>
      <c r="B3734" s="5">
        <v>0.39900462962949801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4">
        <v>40627</v>
      </c>
      <c r="B3735" s="5">
        <v>0.39901620370357199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4">
        <v>40627</v>
      </c>
      <c r="B3736" s="5">
        <v>0.39902777777764598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4">
        <v>40627</v>
      </c>
      <c r="B3737" s="5">
        <v>0.39903935185172001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4">
        <v>40627</v>
      </c>
      <c r="B3738" s="5">
        <v>0.399050925925794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4">
        <v>40627</v>
      </c>
      <c r="B3739" s="5">
        <v>0.39906249999986798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4">
        <v>40627</v>
      </c>
      <c r="B3740" s="5">
        <v>0.39907407407394302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4">
        <v>40627</v>
      </c>
      <c r="B3741" s="5">
        <v>0.399085648148017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4">
        <v>40627</v>
      </c>
      <c r="B3742" s="5">
        <v>0.39909722222209099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4">
        <v>40627</v>
      </c>
      <c r="B3743" s="5">
        <v>0.39910879629616502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4">
        <v>40627</v>
      </c>
      <c r="B3744" s="5">
        <v>0.39912037037023901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4">
        <v>40627</v>
      </c>
      <c r="B3745" s="5">
        <v>0.39913194444431299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4">
        <v>40627</v>
      </c>
      <c r="B3746" s="5">
        <v>0.39914351851838697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4">
        <v>40627</v>
      </c>
      <c r="B3747" s="5">
        <v>0.39915509259246101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4">
        <v>40627</v>
      </c>
      <c r="B3748" s="5">
        <v>0.399166666666535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4">
        <v>40627</v>
      </c>
      <c r="B3749" s="5">
        <v>0.39917824074060898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4">
        <v>40627</v>
      </c>
      <c r="B3750" s="5">
        <v>0.39918981481468302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4">
        <v>40627</v>
      </c>
      <c r="B3751" s="5">
        <v>0.399201388888757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4">
        <v>40627</v>
      </c>
      <c r="B3752" s="5">
        <v>0.39921296296283099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4">
        <v>40627</v>
      </c>
      <c r="B3753" s="5">
        <v>0.39922453703690503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4">
        <v>40627</v>
      </c>
      <c r="B3754" s="5">
        <v>0.39923611111097901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4">
        <v>40627</v>
      </c>
      <c r="B3755" s="5">
        <v>0.39924768518505299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4">
        <v>40627</v>
      </c>
      <c r="B3756" s="5">
        <v>0.39925925925912698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4">
        <v>40627</v>
      </c>
      <c r="B3757" s="5">
        <v>0.39927083333320101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4">
        <v>40627</v>
      </c>
      <c r="B3758" s="5">
        <v>0.399282407407275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4">
        <v>40627</v>
      </c>
      <c r="B3759" s="5">
        <v>0.39929398148134898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4">
        <v>40627</v>
      </c>
      <c r="B3760" s="5">
        <v>0.39930555555542302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4">
        <v>40627</v>
      </c>
      <c r="B3761" s="5">
        <v>0.399317129629497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4">
        <v>40627</v>
      </c>
      <c r="B3762" s="5">
        <v>0.39932870370357099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4">
        <v>40627</v>
      </c>
      <c r="B3763" s="5">
        <v>0.39934027777764503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4">
        <v>40627</v>
      </c>
      <c r="B3764" s="5">
        <v>0.39935185185172001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4">
        <v>40627</v>
      </c>
      <c r="B3765" s="5">
        <v>0.39936342592579299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4">
        <v>40627</v>
      </c>
      <c r="B3766" s="5">
        <v>0.39937499999986698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4">
        <v>40627</v>
      </c>
      <c r="B3767" s="5">
        <v>0.39938657407394201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4">
        <v>40627</v>
      </c>
      <c r="B3768" s="5">
        <v>0.399398148148016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4">
        <v>40627</v>
      </c>
      <c r="B3769" s="5">
        <v>0.39940972222208998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4">
        <v>40627</v>
      </c>
      <c r="B3770" s="5">
        <v>0.39942129629616402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4">
        <v>40627</v>
      </c>
      <c r="B3771" s="5">
        <v>0.399432870370238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4">
        <v>40627</v>
      </c>
      <c r="B3772" s="5">
        <v>0.39944444444431199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4">
        <v>40627</v>
      </c>
      <c r="B3773" s="5">
        <v>0.39945601851838602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4">
        <v>40627</v>
      </c>
      <c r="B3774" s="5">
        <v>0.39946759259246001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4">
        <v>40627</v>
      </c>
      <c r="B3775" s="5">
        <v>0.39947916666653399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>
      <c r="A3776" s="4">
        <v>40627</v>
      </c>
      <c r="B3776" s="5">
        <v>0.39949074074060797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9">
      <c r="A3777" s="4">
        <v>40627</v>
      </c>
      <c r="B3777" s="5">
        <v>0.39950231481468201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9">
      <c r="A3778" s="4">
        <v>40627</v>
      </c>
      <c r="B3778" s="5">
        <v>0.399513888888756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9">
      <c r="A3779" s="4">
        <v>40627</v>
      </c>
      <c r="B3779" s="5">
        <v>0.39952546296282998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9">
      <c r="A3780" s="4">
        <v>40627</v>
      </c>
      <c r="B3780" s="5">
        <v>0.39953703703690402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9">
      <c r="A3781" s="4">
        <v>40627</v>
      </c>
      <c r="B3781" s="5">
        <v>0.399548611110978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9">
      <c r="A3782" s="4">
        <v>40627</v>
      </c>
      <c r="B3782" s="5">
        <v>0.39956018518505199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9">
      <c r="A3783" s="4">
        <v>40627</v>
      </c>
      <c r="B3783" s="5">
        <v>0.39957175925912602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9">
      <c r="A3784" s="4">
        <v>40627</v>
      </c>
      <c r="B3784" s="5">
        <v>0.39958333333320001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9">
      <c r="A3785" s="4">
        <v>40627</v>
      </c>
      <c r="B3785" s="5">
        <v>0.39959490740727399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9">
      <c r="A3786" s="4">
        <v>40627</v>
      </c>
      <c r="B3786" s="5">
        <v>0.39960648148134797</v>
      </c>
      <c r="E3786" t="s">
        <v>16</v>
      </c>
      <c r="F3786" t="s">
        <v>8</v>
      </c>
      <c r="G3786">
        <v>0</v>
      </c>
      <c r="H3786">
        <v>0</v>
      </c>
      <c r="I3786">
        <v>0</v>
      </c>
    </row>
    <row r="3787" spans="1:9">
      <c r="A3787" s="4">
        <v>40627</v>
      </c>
      <c r="B3787" s="5">
        <v>0.39961805555542201</v>
      </c>
      <c r="E3787" t="s">
        <v>16</v>
      </c>
      <c r="F3787" t="s">
        <v>8</v>
      </c>
      <c r="G3787">
        <v>0</v>
      </c>
      <c r="H3787">
        <v>0</v>
      </c>
      <c r="I3787">
        <v>0</v>
      </c>
    </row>
    <row r="3788" spans="1:9">
      <c r="A3788" s="4">
        <v>40627</v>
      </c>
      <c r="B3788" s="5">
        <v>0.399629629629496</v>
      </c>
      <c r="E3788" t="s">
        <v>16</v>
      </c>
      <c r="F3788" t="s">
        <v>8</v>
      </c>
      <c r="G3788">
        <v>0</v>
      </c>
      <c r="H3788">
        <v>0</v>
      </c>
      <c r="I3788">
        <v>0</v>
      </c>
    </row>
    <row r="3789" spans="1:9">
      <c r="A3789" s="4">
        <v>40627</v>
      </c>
      <c r="B3789" s="5">
        <v>0.39964120370356998</v>
      </c>
      <c r="E3789" t="s">
        <v>16</v>
      </c>
      <c r="F3789" t="s">
        <v>8</v>
      </c>
      <c r="G3789">
        <v>0</v>
      </c>
      <c r="H3789">
        <v>0</v>
      </c>
      <c r="I3789">
        <v>0</v>
      </c>
    </row>
    <row r="3790" spans="1:9">
      <c r="A3790" s="4">
        <v>40627</v>
      </c>
      <c r="B3790" s="5">
        <v>0.39965277777764502</v>
      </c>
      <c r="E3790" t="s">
        <v>16</v>
      </c>
      <c r="F3790" t="s">
        <v>8</v>
      </c>
      <c r="G3790">
        <v>0</v>
      </c>
      <c r="H3790">
        <v>0</v>
      </c>
      <c r="I3790">
        <v>0</v>
      </c>
    </row>
    <row r="3791" spans="1:9">
      <c r="A3791" s="4">
        <v>40627</v>
      </c>
      <c r="B3791" s="5">
        <v>0.399664351851719</v>
      </c>
      <c r="E3791" t="s">
        <v>16</v>
      </c>
      <c r="F3791" t="s">
        <v>8</v>
      </c>
      <c r="G3791">
        <v>0</v>
      </c>
      <c r="H3791">
        <v>0</v>
      </c>
      <c r="I3791">
        <v>0</v>
      </c>
    </row>
    <row r="3792" spans="1:9">
      <c r="A3792" s="4">
        <v>40627</v>
      </c>
      <c r="B3792" s="5">
        <v>0.39967592592579199</v>
      </c>
      <c r="E3792" t="s">
        <v>16</v>
      </c>
      <c r="F3792" t="s">
        <v>8</v>
      </c>
      <c r="G3792">
        <v>0</v>
      </c>
      <c r="H3792">
        <v>0</v>
      </c>
      <c r="I3792">
        <v>0</v>
      </c>
    </row>
    <row r="3793" spans="1:9">
      <c r="A3793" s="4">
        <v>40627</v>
      </c>
      <c r="B3793" s="5">
        <v>0.39968749999986702</v>
      </c>
      <c r="E3793" t="s">
        <v>16</v>
      </c>
      <c r="F3793" t="s">
        <v>8</v>
      </c>
      <c r="G3793">
        <v>0</v>
      </c>
      <c r="H3793">
        <v>0</v>
      </c>
      <c r="I3793">
        <v>0</v>
      </c>
    </row>
    <row r="3794" spans="1:9">
      <c r="A3794" s="4">
        <v>40627</v>
      </c>
      <c r="B3794" s="5">
        <v>0.39969907407394101</v>
      </c>
      <c r="E3794" t="s">
        <v>16</v>
      </c>
      <c r="F3794" t="s">
        <v>8</v>
      </c>
      <c r="G3794">
        <v>0</v>
      </c>
      <c r="H3794">
        <v>0</v>
      </c>
      <c r="I3794">
        <v>0</v>
      </c>
    </row>
    <row r="3795" spans="1:9">
      <c r="A3795" s="4">
        <v>40627</v>
      </c>
      <c r="B3795" s="5">
        <v>0.39971064814801499</v>
      </c>
      <c r="E3795" t="s">
        <v>16</v>
      </c>
      <c r="F3795" t="s">
        <v>8</v>
      </c>
      <c r="G3795">
        <v>0</v>
      </c>
      <c r="H3795">
        <v>0</v>
      </c>
      <c r="I3795">
        <v>0</v>
      </c>
    </row>
    <row r="3796" spans="1:9">
      <c r="A3796" s="4">
        <v>40627</v>
      </c>
      <c r="B3796" s="5">
        <v>0.39972222222208897</v>
      </c>
      <c r="E3796" t="s">
        <v>16</v>
      </c>
      <c r="F3796" t="s">
        <v>8</v>
      </c>
      <c r="G3796">
        <v>0</v>
      </c>
      <c r="H3796">
        <v>0</v>
      </c>
      <c r="I3796">
        <v>0</v>
      </c>
    </row>
    <row r="3797" spans="1:9">
      <c r="A3797" s="4">
        <v>40627</v>
      </c>
      <c r="B3797" s="5">
        <v>0.39973379629616301</v>
      </c>
      <c r="E3797" t="s">
        <v>16</v>
      </c>
      <c r="F3797" t="s">
        <v>8</v>
      </c>
      <c r="G3797">
        <v>0</v>
      </c>
      <c r="H3797">
        <v>0</v>
      </c>
      <c r="I3797">
        <v>0</v>
      </c>
    </row>
    <row r="3798" spans="1:9">
      <c r="A3798" s="4">
        <v>40627</v>
      </c>
      <c r="B3798" s="5">
        <v>0.399745370370237</v>
      </c>
      <c r="E3798" t="s">
        <v>16</v>
      </c>
      <c r="F3798" t="s">
        <v>8</v>
      </c>
      <c r="G3798">
        <v>0</v>
      </c>
      <c r="H3798">
        <v>0</v>
      </c>
      <c r="I3798">
        <v>0</v>
      </c>
    </row>
    <row r="3799" spans="1:9">
      <c r="A3799" s="4">
        <v>40627</v>
      </c>
      <c r="B3799" s="5">
        <v>0.39975694444431098</v>
      </c>
      <c r="E3799" t="s">
        <v>16</v>
      </c>
      <c r="F3799" t="s">
        <v>8</v>
      </c>
      <c r="G3799">
        <v>0</v>
      </c>
      <c r="H3799">
        <v>0</v>
      </c>
      <c r="I3799">
        <v>0</v>
      </c>
    </row>
    <row r="3800" spans="1:9">
      <c r="A3800" s="4">
        <v>40627</v>
      </c>
      <c r="B3800" s="5">
        <v>0.39976851851838502</v>
      </c>
      <c r="E3800" t="s">
        <v>16</v>
      </c>
      <c r="F3800" t="s">
        <v>8</v>
      </c>
      <c r="G3800">
        <v>0</v>
      </c>
      <c r="H3800">
        <v>0</v>
      </c>
      <c r="I3800">
        <v>0</v>
      </c>
    </row>
    <row r="3801" spans="1:9">
      <c r="A3801" s="4">
        <v>40627</v>
      </c>
      <c r="B3801" s="5">
        <v>0.399780092592459</v>
      </c>
      <c r="E3801" t="s">
        <v>16</v>
      </c>
      <c r="F3801" t="s">
        <v>8</v>
      </c>
      <c r="G3801">
        <v>0</v>
      </c>
      <c r="H3801">
        <v>0</v>
      </c>
      <c r="I3801">
        <v>0</v>
      </c>
    </row>
    <row r="3802" spans="1:9">
      <c r="A3802" s="4">
        <v>40627</v>
      </c>
      <c r="B3802" s="5">
        <v>0.39979166666653299</v>
      </c>
      <c r="E3802" t="s">
        <v>16</v>
      </c>
      <c r="F3802" t="s">
        <v>8</v>
      </c>
      <c r="G3802">
        <v>0</v>
      </c>
      <c r="H3802">
        <v>0</v>
      </c>
      <c r="I3802">
        <v>0</v>
      </c>
    </row>
    <row r="3803" spans="1:9">
      <c r="A3803" s="4">
        <v>40627</v>
      </c>
      <c r="B3803" s="5">
        <v>0.39980324074060702</v>
      </c>
      <c r="E3803" t="s">
        <v>16</v>
      </c>
      <c r="F3803" t="s">
        <v>8</v>
      </c>
      <c r="G3803">
        <v>0</v>
      </c>
      <c r="H3803">
        <v>0</v>
      </c>
      <c r="I3803">
        <v>0</v>
      </c>
    </row>
    <row r="3804" spans="1:9">
      <c r="A3804" s="4">
        <v>40627</v>
      </c>
      <c r="B3804" s="5">
        <v>0.39981481481468101</v>
      </c>
      <c r="E3804" t="s">
        <v>16</v>
      </c>
      <c r="F3804" t="s">
        <v>8</v>
      </c>
      <c r="G3804">
        <v>0</v>
      </c>
      <c r="H3804">
        <v>0</v>
      </c>
      <c r="I3804">
        <v>0</v>
      </c>
    </row>
    <row r="3805" spans="1:9">
      <c r="A3805" s="4">
        <v>40627</v>
      </c>
      <c r="B3805" s="5">
        <v>0.39982638888875499</v>
      </c>
      <c r="E3805" t="s">
        <v>16</v>
      </c>
      <c r="F3805" t="s">
        <v>8</v>
      </c>
      <c r="G3805">
        <v>0</v>
      </c>
      <c r="H3805">
        <v>0</v>
      </c>
      <c r="I3805">
        <v>0</v>
      </c>
    </row>
    <row r="3806" spans="1:9">
      <c r="A3806" s="4">
        <v>40627</v>
      </c>
      <c r="B3806" s="5">
        <v>0.39983796296282897</v>
      </c>
      <c r="E3806" t="s">
        <v>16</v>
      </c>
      <c r="F3806" t="s">
        <v>8</v>
      </c>
      <c r="G3806">
        <v>0</v>
      </c>
      <c r="H3806">
        <v>0</v>
      </c>
      <c r="I3806">
        <v>0</v>
      </c>
    </row>
    <row r="3807" spans="1:9">
      <c r="A3807" s="4">
        <v>40627</v>
      </c>
      <c r="B3807" s="5">
        <v>0.39984953703690301</v>
      </c>
      <c r="E3807" t="s">
        <v>16</v>
      </c>
      <c r="F3807" t="s">
        <v>8</v>
      </c>
      <c r="G3807">
        <v>0</v>
      </c>
      <c r="H3807">
        <v>0</v>
      </c>
      <c r="I3807">
        <v>0</v>
      </c>
    </row>
    <row r="3808" spans="1:9">
      <c r="A3808" s="4">
        <v>40627</v>
      </c>
      <c r="B3808" s="5">
        <v>0.399861111110977</v>
      </c>
      <c r="E3808" t="s">
        <v>16</v>
      </c>
      <c r="F3808" t="s">
        <v>8</v>
      </c>
      <c r="G3808">
        <v>0</v>
      </c>
      <c r="H3808">
        <v>0</v>
      </c>
      <c r="I3808">
        <v>0</v>
      </c>
    </row>
    <row r="3809" spans="1:9">
      <c r="A3809" s="4">
        <v>40627</v>
      </c>
      <c r="B3809" s="5">
        <v>0.39987268518505098</v>
      </c>
      <c r="E3809" t="s">
        <v>16</v>
      </c>
      <c r="F3809" t="s">
        <v>8</v>
      </c>
      <c r="G3809">
        <v>0</v>
      </c>
      <c r="H3809">
        <v>0</v>
      </c>
      <c r="I3809">
        <v>0</v>
      </c>
    </row>
    <row r="3810" spans="1:9">
      <c r="A3810" s="4">
        <v>40627</v>
      </c>
      <c r="B3810" s="5">
        <v>0.39988425925912502</v>
      </c>
      <c r="E3810" t="s">
        <v>16</v>
      </c>
      <c r="F3810" t="s">
        <v>8</v>
      </c>
      <c r="G3810">
        <v>0</v>
      </c>
      <c r="H3810">
        <v>0</v>
      </c>
      <c r="I3810">
        <v>0</v>
      </c>
    </row>
    <row r="3811" spans="1:9">
      <c r="A3811" s="4">
        <v>40627</v>
      </c>
      <c r="B3811" s="5">
        <v>0.399895833333199</v>
      </c>
      <c r="E3811" t="s">
        <v>16</v>
      </c>
      <c r="F3811" t="s">
        <v>8</v>
      </c>
      <c r="G3811">
        <v>0</v>
      </c>
      <c r="H3811">
        <v>0</v>
      </c>
      <c r="I3811">
        <v>0</v>
      </c>
    </row>
    <row r="3812" spans="1:9">
      <c r="A3812" s="4">
        <v>40627</v>
      </c>
      <c r="B3812" s="5">
        <v>0.39990740740727299</v>
      </c>
      <c r="E3812" t="s">
        <v>16</v>
      </c>
      <c r="F3812" t="s">
        <v>8</v>
      </c>
      <c r="G3812">
        <v>0</v>
      </c>
      <c r="H3812">
        <v>0</v>
      </c>
      <c r="I3812">
        <v>0</v>
      </c>
    </row>
    <row r="3813" spans="1:9">
      <c r="A3813" s="4">
        <v>40627</v>
      </c>
      <c r="B3813" s="5">
        <v>0.39991898148134702</v>
      </c>
      <c r="E3813" t="s">
        <v>16</v>
      </c>
      <c r="F3813" t="s">
        <v>8</v>
      </c>
      <c r="G3813">
        <v>0</v>
      </c>
      <c r="H3813">
        <v>0</v>
      </c>
      <c r="I3813">
        <v>0</v>
      </c>
    </row>
    <row r="3814" spans="1:9">
      <c r="A3814" s="4">
        <v>40627</v>
      </c>
      <c r="B3814" s="5">
        <v>0.39993055555542101</v>
      </c>
      <c r="E3814" t="s">
        <v>16</v>
      </c>
      <c r="F3814" t="s">
        <v>8</v>
      </c>
      <c r="G3814">
        <v>0</v>
      </c>
      <c r="H3814">
        <v>0</v>
      </c>
      <c r="I3814">
        <v>0</v>
      </c>
    </row>
    <row r="3815" spans="1:9">
      <c r="A3815" s="4">
        <v>40627</v>
      </c>
      <c r="B3815" s="5">
        <v>0.39994212962949499</v>
      </c>
      <c r="E3815" t="s">
        <v>16</v>
      </c>
      <c r="F3815" t="s">
        <v>8</v>
      </c>
      <c r="G3815">
        <v>0</v>
      </c>
      <c r="H3815">
        <v>0</v>
      </c>
      <c r="I3815">
        <v>0</v>
      </c>
    </row>
    <row r="3816" spans="1:9">
      <c r="A3816" s="4">
        <v>40627</v>
      </c>
      <c r="B3816" s="5">
        <v>0.39995370370356997</v>
      </c>
      <c r="E3816" t="s">
        <v>16</v>
      </c>
      <c r="F3816" t="s">
        <v>8</v>
      </c>
      <c r="G3816">
        <v>0</v>
      </c>
      <c r="H3816">
        <v>0</v>
      </c>
      <c r="I3816">
        <v>0</v>
      </c>
    </row>
    <row r="3817" spans="1:9">
      <c r="A3817" s="4">
        <v>40627</v>
      </c>
      <c r="B3817" s="5">
        <v>0.39996527777764401</v>
      </c>
      <c r="E3817" t="s">
        <v>16</v>
      </c>
      <c r="F3817" t="s">
        <v>8</v>
      </c>
      <c r="G3817">
        <v>0</v>
      </c>
      <c r="H3817">
        <v>0</v>
      </c>
      <c r="I3817">
        <v>0</v>
      </c>
    </row>
    <row r="3818" spans="1:9">
      <c r="A3818" s="4">
        <v>40627</v>
      </c>
      <c r="B3818" s="5">
        <v>0.399976851851718</v>
      </c>
      <c r="E3818" t="s">
        <v>16</v>
      </c>
      <c r="F3818" t="s">
        <v>8</v>
      </c>
      <c r="G3818">
        <v>0</v>
      </c>
      <c r="H3818">
        <v>0</v>
      </c>
      <c r="I3818">
        <v>0</v>
      </c>
    </row>
    <row r="3819" spans="1:9">
      <c r="A3819" s="4">
        <v>40627</v>
      </c>
      <c r="B3819" s="5">
        <v>0.39998842592579198</v>
      </c>
      <c r="E3819" t="s">
        <v>16</v>
      </c>
      <c r="F3819" t="s">
        <v>8</v>
      </c>
      <c r="G3819">
        <v>0</v>
      </c>
      <c r="H3819">
        <v>0</v>
      </c>
      <c r="I3819">
        <v>0</v>
      </c>
    </row>
    <row r="3820" spans="1:9">
      <c r="A3820" s="4">
        <v>40627</v>
      </c>
      <c r="B3820" s="5">
        <v>0.39999999999986602</v>
      </c>
      <c r="E3820" t="s">
        <v>16</v>
      </c>
      <c r="F3820" t="s">
        <v>8</v>
      </c>
      <c r="G3820">
        <v>0</v>
      </c>
      <c r="H3820">
        <v>0</v>
      </c>
      <c r="I3820">
        <v>0</v>
      </c>
    </row>
    <row r="3821" spans="1:9">
      <c r="A3821" s="4">
        <v>40627</v>
      </c>
      <c r="B3821" s="5">
        <v>0.40001157407394</v>
      </c>
      <c r="E3821" t="s">
        <v>16</v>
      </c>
      <c r="F3821" t="s">
        <v>8</v>
      </c>
      <c r="G3821">
        <v>0</v>
      </c>
      <c r="H3821">
        <v>0</v>
      </c>
      <c r="I3821">
        <v>0</v>
      </c>
    </row>
    <row r="3822" spans="1:9">
      <c r="A3822" s="4">
        <v>40627</v>
      </c>
      <c r="B3822" s="5">
        <v>0.40002314814801399</v>
      </c>
      <c r="E3822" t="s">
        <v>16</v>
      </c>
      <c r="F3822" t="s">
        <v>8</v>
      </c>
      <c r="G3822">
        <v>0</v>
      </c>
      <c r="H3822">
        <v>0</v>
      </c>
      <c r="I3822">
        <v>0</v>
      </c>
    </row>
    <row r="3823" spans="1:9">
      <c r="A3823" s="4">
        <v>40627</v>
      </c>
      <c r="B3823" s="5">
        <v>0.40003472222208802</v>
      </c>
      <c r="E3823" t="s">
        <v>16</v>
      </c>
      <c r="F3823" t="s">
        <v>8</v>
      </c>
      <c r="G3823">
        <v>0</v>
      </c>
      <c r="H3823">
        <v>0</v>
      </c>
      <c r="I3823">
        <v>0</v>
      </c>
    </row>
    <row r="3824" spans="1:9">
      <c r="A3824" s="4">
        <v>40627</v>
      </c>
      <c r="B3824" s="5">
        <v>0.40004629629616201</v>
      </c>
      <c r="E3824" t="s">
        <v>16</v>
      </c>
      <c r="F3824" t="s">
        <v>8</v>
      </c>
      <c r="G3824">
        <v>0</v>
      </c>
      <c r="H3824">
        <v>0</v>
      </c>
      <c r="I3824">
        <v>0</v>
      </c>
    </row>
    <row r="3825" spans="1:9">
      <c r="A3825" s="4">
        <v>40627</v>
      </c>
      <c r="B3825" s="5">
        <v>0.40005787037023599</v>
      </c>
      <c r="E3825" t="s">
        <v>16</v>
      </c>
      <c r="F3825" t="s">
        <v>8</v>
      </c>
      <c r="G3825">
        <v>0</v>
      </c>
      <c r="H3825">
        <v>0</v>
      </c>
      <c r="I3825">
        <v>0</v>
      </c>
    </row>
    <row r="3826" spans="1:9">
      <c r="A3826" s="4">
        <v>40627</v>
      </c>
      <c r="B3826" s="5">
        <v>0.40006944444430997</v>
      </c>
      <c r="E3826" t="s">
        <v>16</v>
      </c>
      <c r="F3826" t="s">
        <v>8</v>
      </c>
      <c r="G3826">
        <v>0</v>
      </c>
      <c r="H3826">
        <v>0</v>
      </c>
      <c r="I3826">
        <v>0</v>
      </c>
    </row>
    <row r="3827" spans="1:9">
      <c r="A3827" s="4">
        <v>40627</v>
      </c>
      <c r="B3827" s="5">
        <v>0.40008101851838401</v>
      </c>
      <c r="E3827" t="s">
        <v>16</v>
      </c>
      <c r="F3827" t="s">
        <v>8</v>
      </c>
      <c r="G3827">
        <v>0</v>
      </c>
      <c r="H3827">
        <v>0</v>
      </c>
      <c r="I3827">
        <v>0</v>
      </c>
    </row>
    <row r="3828" spans="1:9">
      <c r="A3828" s="4">
        <v>40627</v>
      </c>
      <c r="B3828" s="5">
        <v>0.400092592592458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4">
        <v>40627</v>
      </c>
      <c r="B3829" s="5">
        <v>0.40010416666653198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4">
        <v>40627</v>
      </c>
      <c r="B3830" s="5">
        <v>0.40011574074060602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4">
        <v>40627</v>
      </c>
      <c r="B3831" s="5">
        <v>0.40012731481468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4">
        <v>40627</v>
      </c>
      <c r="B3832" s="5">
        <v>0.40013888888875399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4">
        <v>40627</v>
      </c>
      <c r="B3833" s="5">
        <v>0.40015046296282802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4">
        <v>40627</v>
      </c>
      <c r="B3834" s="5">
        <v>0.40016203703690201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4">
        <v>40627</v>
      </c>
      <c r="B3835" s="5">
        <v>0.40017361111097599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4">
        <v>40627</v>
      </c>
      <c r="B3836" s="5">
        <v>0.40018518518504997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4">
        <v>40627</v>
      </c>
      <c r="B3837" s="5">
        <v>0.40019675925912401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4">
        <v>40627</v>
      </c>
      <c r="B3838" s="5">
        <v>0.400208333333198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4">
        <v>40627</v>
      </c>
      <c r="B3839" s="5">
        <v>0.40021990740727198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4">
        <v>40627</v>
      </c>
      <c r="B3840" s="5">
        <v>0.40023148148134602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4">
        <v>40627</v>
      </c>
      <c r="B3841" s="5">
        <v>0.40024305555542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4">
        <v>40627</v>
      </c>
      <c r="B3842" s="5">
        <v>0.40025462962949399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4">
        <v>40627</v>
      </c>
      <c r="B3843" s="5">
        <v>0.40026620370356902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4">
        <v>40627</v>
      </c>
      <c r="B3844" s="5">
        <v>0.40027777777764301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4">
        <v>40627</v>
      </c>
      <c r="B3845" s="5">
        <v>0.40028935185171699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4">
        <v>40627</v>
      </c>
      <c r="B3846" s="5">
        <v>0.40030092592579097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4">
        <v>40627</v>
      </c>
      <c r="B3847" s="5">
        <v>0.40031249999986501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4">
        <v>40627</v>
      </c>
      <c r="B3848" s="5">
        <v>0.400324074073939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4">
        <v>40627</v>
      </c>
      <c r="B3849" s="5">
        <v>0.40033564814801298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4">
        <v>40627</v>
      </c>
      <c r="B3850" s="5">
        <v>0.40034722222208702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4">
        <v>40627</v>
      </c>
      <c r="B3851" s="5">
        <v>0.400358796296161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4">
        <v>40627</v>
      </c>
      <c r="B3852" s="5">
        <v>0.40037037037023498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4">
        <v>40627</v>
      </c>
      <c r="B3853" s="5">
        <v>0.40038194444430902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4">
        <v>40627</v>
      </c>
      <c r="B3854" s="5">
        <v>0.40039351851838301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4">
        <v>40627</v>
      </c>
      <c r="B3855" s="5">
        <v>0.40040509259245699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4">
        <v>40627</v>
      </c>
      <c r="B3856" s="5">
        <v>0.40041666666653097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4">
        <v>40627</v>
      </c>
      <c r="B3857" s="5">
        <v>0.40042824074060501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4">
        <v>40627</v>
      </c>
      <c r="B3858" s="5">
        <v>0.400439814814679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4">
        <v>40627</v>
      </c>
      <c r="B3859" s="5">
        <v>0.40045138888875298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4">
        <v>40627</v>
      </c>
      <c r="B3860" s="5">
        <v>0.40046296296282702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4">
        <v>40627</v>
      </c>
      <c r="B3861" s="5">
        <v>0.400474537036901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4">
        <v>40627</v>
      </c>
      <c r="B3862" s="5">
        <v>0.40048611111097498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4">
        <v>40627</v>
      </c>
      <c r="B3863" s="5">
        <v>0.40049768518504902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4">
        <v>40627</v>
      </c>
      <c r="B3864" s="5">
        <v>0.40050925925912301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4">
        <v>40627</v>
      </c>
      <c r="B3865" s="5">
        <v>0.40052083333319699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4">
        <v>40627</v>
      </c>
      <c r="B3866" s="5">
        <v>0.40053240740727097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4">
        <v>40627</v>
      </c>
      <c r="B3867" s="5">
        <v>0.40054398148134601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4">
        <v>40627</v>
      </c>
      <c r="B3868" s="5">
        <v>0.400555555555419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4">
        <v>40627</v>
      </c>
      <c r="B3869" s="5">
        <v>0.40056712962949298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4">
        <v>40627</v>
      </c>
      <c r="B3870" s="5">
        <v>0.40057870370356802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4">
        <v>40627</v>
      </c>
      <c r="B3871" s="5">
        <v>0.400590277777642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4">
        <v>40627</v>
      </c>
      <c r="B3872" s="5">
        <v>0.40060185185171598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4">
        <v>40627</v>
      </c>
      <c r="B3873" s="5">
        <v>0.40061342592579002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4">
        <v>40627</v>
      </c>
      <c r="B3874" s="5">
        <v>0.40062499999986401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4">
        <v>40627</v>
      </c>
      <c r="B3875" s="5">
        <v>0.40063657407393799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4">
        <v>40627</v>
      </c>
      <c r="B3876" s="5">
        <v>0.40064814814801197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4">
        <v>40627</v>
      </c>
      <c r="B3877" s="5">
        <v>0.40065972222208601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4">
        <v>40627</v>
      </c>
      <c r="B3878" s="5">
        <v>0.40067129629616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4">
        <v>40627</v>
      </c>
      <c r="B3879" s="5">
        <v>0.40068287037023398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4">
        <v>40627</v>
      </c>
      <c r="B3880" s="5">
        <v>0.40069444444430802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4">
        <v>40627</v>
      </c>
      <c r="B3881" s="5">
        <v>0.400706018518382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4">
        <v>40627</v>
      </c>
      <c r="B3882" s="5">
        <v>0.40071759259245598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4">
        <v>40627</v>
      </c>
      <c r="B3883" s="5">
        <v>0.40072916666653002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4">
        <v>40627</v>
      </c>
      <c r="B3884" s="5">
        <v>0.40074074074060401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4">
        <v>40627</v>
      </c>
      <c r="B3885" s="5">
        <v>0.40075231481467799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4">
        <v>40627</v>
      </c>
      <c r="B3886" s="5">
        <v>0.40076388888875197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4">
        <v>40627</v>
      </c>
      <c r="B3887" s="5">
        <v>0.40077546296282601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4">
        <v>40627</v>
      </c>
      <c r="B3888" s="5">
        <v>0.4007870370369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4">
        <v>40627</v>
      </c>
      <c r="B3889" s="5">
        <v>0.40079861111097398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4">
        <v>40627</v>
      </c>
      <c r="B3890" s="5">
        <v>0.40081018518504802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4">
        <v>40627</v>
      </c>
      <c r="B3891" s="5">
        <v>0.400821759259122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4">
        <v>40627</v>
      </c>
      <c r="B3892" s="5">
        <v>0.40083333333319598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4">
        <v>40627</v>
      </c>
      <c r="B3893" s="5">
        <v>0.40084490740727102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4">
        <v>40627</v>
      </c>
      <c r="B3894" s="5">
        <v>0.40085648148134501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4">
        <v>40627</v>
      </c>
      <c r="B3895" s="5">
        <v>0.40086805555541799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4">
        <v>40627</v>
      </c>
      <c r="B3896" s="5">
        <v>0.40087962962949297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4">
        <v>40627</v>
      </c>
      <c r="B3897" s="5">
        <v>0.40089120370356701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4">
        <v>40627</v>
      </c>
      <c r="B3898" s="5">
        <v>0.400902777777641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4">
        <v>40627</v>
      </c>
      <c r="B3899" s="5">
        <v>0.40091435185171498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4">
        <v>40627</v>
      </c>
      <c r="B3900" s="5">
        <v>0.40092592592578902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4">
        <v>40627</v>
      </c>
      <c r="B3901" s="5">
        <v>0.400937499999863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4">
        <v>40627</v>
      </c>
      <c r="B3902" s="5">
        <v>0.40094907407393698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4">
        <v>40627</v>
      </c>
      <c r="B3903" s="5">
        <v>0.40096064814801102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4">
        <v>40627</v>
      </c>
      <c r="B3904" s="5">
        <v>0.40097222222208501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4">
        <v>40627</v>
      </c>
      <c r="B3905" s="5">
        <v>0.40098379629615899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4">
        <v>40627</v>
      </c>
      <c r="B3906" s="5">
        <v>0.40099537037023297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4">
        <v>40627</v>
      </c>
      <c r="B3907" s="5">
        <v>0.40100694444430701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4">
        <v>40627</v>
      </c>
      <c r="B3908" s="5">
        <v>0.401018518518381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4">
        <v>40627</v>
      </c>
      <c r="B3909" s="5">
        <v>0.40103009259245498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4">
        <v>40627</v>
      </c>
      <c r="B3910" s="5">
        <v>0.40104166666652902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4">
        <v>40627</v>
      </c>
      <c r="B3911" s="5">
        <v>0.401053240740603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4">
        <v>40627</v>
      </c>
      <c r="B3912" s="5">
        <v>0.40106481481467698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4">
        <v>40627</v>
      </c>
      <c r="B3913" s="5">
        <v>0.40107638888875102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4">
        <v>40627</v>
      </c>
      <c r="B3914" s="5">
        <v>0.40108796296282501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4">
        <v>40627</v>
      </c>
      <c r="B3915" s="5">
        <v>0.40109953703689899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4">
        <v>40627</v>
      </c>
      <c r="B3916" s="5">
        <v>0.40111111111097297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4">
        <v>40627</v>
      </c>
      <c r="B3917" s="5">
        <v>0.40112268518504701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4">
        <v>40627</v>
      </c>
      <c r="B3918" s="5">
        <v>0.401134259259121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4">
        <v>40627</v>
      </c>
      <c r="B3919" s="5">
        <v>0.40114583333319498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4">
        <v>40627</v>
      </c>
      <c r="B3920" s="5">
        <v>0.40115740740727002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10">
      <c r="A3921" s="4">
        <v>40627</v>
      </c>
      <c r="B3921" s="5">
        <v>0.401168981481344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10">
      <c r="A3922" s="4">
        <v>40627</v>
      </c>
      <c r="B3922" s="5">
        <v>0.40118055555541798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10">
      <c r="A3923" s="4">
        <v>40627</v>
      </c>
      <c r="B3923" s="5">
        <v>0.40119212962949202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10">
      <c r="A3924" s="4">
        <v>40627</v>
      </c>
      <c r="B3924" s="5">
        <v>0.40120370370356601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10">
      <c r="A3925" s="4">
        <v>40627</v>
      </c>
      <c r="B3925" s="5">
        <v>0.40121527777763999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10">
      <c r="A3926" s="4">
        <v>40627</v>
      </c>
      <c r="B3926" s="5">
        <v>0.40122685185171397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10">
      <c r="A3927" s="4">
        <v>40627</v>
      </c>
      <c r="B3927" s="5">
        <v>0.40123842592578801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10">
      <c r="A3928" s="4">
        <v>40627</v>
      </c>
      <c r="B3928" s="5">
        <v>0.40124999999986199</v>
      </c>
      <c r="E3928" t="s">
        <v>16</v>
      </c>
      <c r="F3928" t="s">
        <v>8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40627</v>
      </c>
      <c r="B3929" s="5">
        <v>0.40126157407393598</v>
      </c>
      <c r="E3929" t="s">
        <v>16</v>
      </c>
      <c r="F3929" t="s">
        <v>8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40627</v>
      </c>
      <c r="B3930" s="5">
        <v>0.40127314814801002</v>
      </c>
      <c r="E3930" t="s">
        <v>16</v>
      </c>
      <c r="F3930" t="s">
        <v>8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40627</v>
      </c>
      <c r="B3931" s="5">
        <v>0.401284722222084</v>
      </c>
      <c r="E3931" t="s">
        <v>16</v>
      </c>
      <c r="F3931" t="s">
        <v>8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40627</v>
      </c>
      <c r="B3932" s="5">
        <v>0.40129629629615798</v>
      </c>
      <c r="E3932" t="s">
        <v>16</v>
      </c>
      <c r="F3932" t="s">
        <v>8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40627</v>
      </c>
      <c r="B3933" s="5">
        <v>0.40130787037023202</v>
      </c>
      <c r="E3933" t="s">
        <v>16</v>
      </c>
      <c r="F3933" t="s">
        <v>8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40627</v>
      </c>
      <c r="B3934" s="5">
        <v>0.40131944444430601</v>
      </c>
      <c r="E3934" t="s">
        <v>16</v>
      </c>
      <c r="F3934" t="s">
        <v>8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40627</v>
      </c>
      <c r="B3935" s="5">
        <v>0.40133101851837999</v>
      </c>
      <c r="E3935" t="s">
        <v>16</v>
      </c>
      <c r="F3935" t="s">
        <v>8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40627</v>
      </c>
      <c r="B3936" s="5">
        <v>0.40134259259245397</v>
      </c>
      <c r="E3936" t="s">
        <v>16</v>
      </c>
      <c r="F3936" t="s">
        <v>8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40627</v>
      </c>
      <c r="B3937" s="5">
        <v>0.40135416666652801</v>
      </c>
      <c r="E3937" t="s">
        <v>16</v>
      </c>
      <c r="F3937" t="s">
        <v>8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40627</v>
      </c>
      <c r="B3938" s="5">
        <v>0.401365740740602</v>
      </c>
      <c r="E3938" t="s">
        <v>16</v>
      </c>
      <c r="F3938" t="s">
        <v>8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40627</v>
      </c>
      <c r="B3939" s="5">
        <v>0.40137731481467598</v>
      </c>
      <c r="E3939" t="s">
        <v>16</v>
      </c>
      <c r="F3939" t="s">
        <v>8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40627</v>
      </c>
      <c r="B3940" s="5">
        <v>0.40138888888875002</v>
      </c>
      <c r="E3940" t="s">
        <v>16</v>
      </c>
      <c r="F3940" t="s">
        <v>8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40627</v>
      </c>
      <c r="B3941" s="5">
        <v>0.401400462962824</v>
      </c>
      <c r="E3941" t="s">
        <v>16</v>
      </c>
      <c r="F3941" t="s">
        <v>8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40627</v>
      </c>
      <c r="B3942" s="5">
        <v>0.40141203703689798</v>
      </c>
      <c r="E3942" t="s">
        <v>16</v>
      </c>
      <c r="F3942" t="s">
        <v>8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40627</v>
      </c>
      <c r="B3943" s="5">
        <v>0.40142361111097202</v>
      </c>
      <c r="E3943" t="s">
        <v>16</v>
      </c>
      <c r="F3943" t="s">
        <v>8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40627</v>
      </c>
      <c r="B3944" s="5">
        <v>0.40143518518504601</v>
      </c>
      <c r="E3944" t="s">
        <v>16</v>
      </c>
      <c r="F3944" t="s">
        <v>8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40627</v>
      </c>
      <c r="B3945" s="5">
        <v>0.40144675925911999</v>
      </c>
      <c r="E3945" t="s">
        <v>16</v>
      </c>
      <c r="F3945" t="s">
        <v>8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40627</v>
      </c>
      <c r="B3946" s="5">
        <v>0.40145833333319397</v>
      </c>
      <c r="E3946" t="s">
        <v>16</v>
      </c>
      <c r="F3946" t="s">
        <v>8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40627</v>
      </c>
      <c r="B3947" s="5">
        <v>0.40146990740726901</v>
      </c>
      <c r="E3947" t="s">
        <v>16</v>
      </c>
      <c r="F3947" t="s">
        <v>8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40627</v>
      </c>
      <c r="B3948" s="5">
        <v>0.40148148148134299</v>
      </c>
      <c r="E3948" t="s">
        <v>16</v>
      </c>
      <c r="F3948" t="s">
        <v>8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40627</v>
      </c>
      <c r="B3949" s="5">
        <v>0.40149305555541698</v>
      </c>
      <c r="E3949" t="s">
        <v>16</v>
      </c>
      <c r="F3949" t="s">
        <v>8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40627</v>
      </c>
      <c r="B3950" s="5">
        <v>0.40150462962949102</v>
      </c>
      <c r="E3950" t="s">
        <v>16</v>
      </c>
      <c r="F3950" t="s">
        <v>8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40627</v>
      </c>
      <c r="B3951" s="5">
        <v>0.401516203703565</v>
      </c>
      <c r="E3951" t="s">
        <v>16</v>
      </c>
      <c r="F3951" t="s">
        <v>8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40627</v>
      </c>
      <c r="B3952" s="5">
        <v>0.40152777777763898</v>
      </c>
      <c r="E3952" t="s">
        <v>16</v>
      </c>
      <c r="F3952" t="s">
        <v>8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40627</v>
      </c>
      <c r="B3953" s="5">
        <v>0.40153935185171302</v>
      </c>
      <c r="E3953" t="s">
        <v>16</v>
      </c>
      <c r="F3953" t="s">
        <v>8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40627</v>
      </c>
      <c r="B3954" s="5">
        <v>0.40155092592578701</v>
      </c>
      <c r="E3954" t="s">
        <v>16</v>
      </c>
      <c r="F3954" t="s">
        <v>8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40627</v>
      </c>
      <c r="B3955" s="5">
        <v>0.40156249999986099</v>
      </c>
      <c r="E3955" t="s">
        <v>16</v>
      </c>
      <c r="F3955" t="s">
        <v>8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40627</v>
      </c>
      <c r="B3956" s="5">
        <v>0.40157407407393497</v>
      </c>
      <c r="E3956" t="s">
        <v>16</v>
      </c>
      <c r="F3956" t="s">
        <v>8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40627</v>
      </c>
      <c r="B3957" s="5">
        <v>0.40158564814800901</v>
      </c>
      <c r="E3957" t="s">
        <v>16</v>
      </c>
      <c r="F3957" t="s">
        <v>8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40627</v>
      </c>
      <c r="B3958" s="5">
        <v>0.40159722222208299</v>
      </c>
      <c r="E3958" t="s">
        <v>16</v>
      </c>
      <c r="F3958" t="s">
        <v>8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40627</v>
      </c>
      <c r="B3959" s="5">
        <v>0.40160879629615698</v>
      </c>
      <c r="E3959" t="s">
        <v>16</v>
      </c>
      <c r="F3959" t="s">
        <v>8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40627</v>
      </c>
      <c r="B3960" s="5">
        <v>0.40162037037023102</v>
      </c>
      <c r="E3960" t="s">
        <v>16</v>
      </c>
      <c r="F3960" t="s">
        <v>8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40627</v>
      </c>
      <c r="B3961" s="5">
        <v>0.401631944444305</v>
      </c>
      <c r="E3961" t="s">
        <v>16</v>
      </c>
      <c r="F3961" t="s">
        <v>8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40627</v>
      </c>
      <c r="B3962" s="5">
        <v>0.40164351851837898</v>
      </c>
      <c r="E3962" t="s">
        <v>16</v>
      </c>
      <c r="F3962" t="s">
        <v>8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40627</v>
      </c>
      <c r="B3963" s="5">
        <v>0.40165509259245302</v>
      </c>
      <c r="E3963" t="s">
        <v>16</v>
      </c>
      <c r="F3963" t="s">
        <v>8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40627</v>
      </c>
      <c r="B3964" s="5">
        <v>0.40166666666652701</v>
      </c>
      <c r="E3964" t="s">
        <v>16</v>
      </c>
      <c r="F3964" t="s">
        <v>8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40627</v>
      </c>
      <c r="B3965" s="5">
        <v>0.40167824074060099</v>
      </c>
      <c r="E3965" t="s">
        <v>16</v>
      </c>
      <c r="F3965" t="s">
        <v>8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40627</v>
      </c>
      <c r="B3966" s="5">
        <v>0.40168981481467497</v>
      </c>
      <c r="E3966" t="s">
        <v>16</v>
      </c>
      <c r="F3966" t="s">
        <v>8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40627</v>
      </c>
      <c r="B3967" s="5">
        <v>0.40170138888874901</v>
      </c>
      <c r="E3967" t="s">
        <v>16</v>
      </c>
      <c r="F3967" t="s">
        <v>8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40627</v>
      </c>
      <c r="B3968" s="5">
        <v>0.40171296296282299</v>
      </c>
      <c r="E3968" t="s">
        <v>16</v>
      </c>
      <c r="F3968" t="s">
        <v>8</v>
      </c>
      <c r="G3968">
        <v>0</v>
      </c>
      <c r="H3968">
        <v>0</v>
      </c>
      <c r="I3968">
        <v>0</v>
      </c>
      <c r="J3968">
        <v>1</v>
      </c>
    </row>
    <row r="3969" spans="1:12">
      <c r="A3969" s="4">
        <v>40627</v>
      </c>
      <c r="B3969" s="5">
        <v>0.40172453703689698</v>
      </c>
      <c r="E3969" t="s">
        <v>16</v>
      </c>
      <c r="F3969" t="s">
        <v>8</v>
      </c>
      <c r="G3969">
        <v>0</v>
      </c>
      <c r="H3969">
        <v>0</v>
      </c>
      <c r="I3969">
        <v>0</v>
      </c>
      <c r="J3969">
        <v>1</v>
      </c>
    </row>
    <row r="3970" spans="1:12">
      <c r="A3970" s="4">
        <v>40627</v>
      </c>
      <c r="B3970" s="5">
        <v>0.40173611111097202</v>
      </c>
      <c r="E3970" t="s">
        <v>16</v>
      </c>
      <c r="F3970" t="s">
        <v>8</v>
      </c>
      <c r="G3970">
        <v>0</v>
      </c>
      <c r="H3970">
        <v>0</v>
      </c>
      <c r="I3970">
        <v>0</v>
      </c>
      <c r="J3970">
        <v>1</v>
      </c>
    </row>
    <row r="3971" spans="1:12">
      <c r="A3971" s="4">
        <v>40627</v>
      </c>
      <c r="B3971" s="5">
        <v>0.401747685185045</v>
      </c>
      <c r="E3971" t="s">
        <v>16</v>
      </c>
      <c r="F3971" t="s">
        <v>8</v>
      </c>
      <c r="G3971">
        <v>0</v>
      </c>
      <c r="H3971">
        <v>0</v>
      </c>
      <c r="I3971">
        <v>0</v>
      </c>
      <c r="J3971">
        <v>1</v>
      </c>
    </row>
    <row r="3972" spans="1:12">
      <c r="A3972" s="4">
        <v>40627</v>
      </c>
      <c r="B3972" s="5">
        <v>0.40175925925911898</v>
      </c>
      <c r="E3972" t="s">
        <v>16</v>
      </c>
      <c r="F3972" t="s">
        <v>8</v>
      </c>
      <c r="G3972">
        <v>0</v>
      </c>
      <c r="H3972">
        <v>0</v>
      </c>
      <c r="I3972">
        <v>0</v>
      </c>
      <c r="J3972">
        <v>1</v>
      </c>
    </row>
    <row r="3973" spans="1:12">
      <c r="A3973" s="4">
        <v>40627</v>
      </c>
      <c r="B3973" s="5">
        <v>0.40177083333319402</v>
      </c>
      <c r="E3973" t="s">
        <v>16</v>
      </c>
      <c r="F3973" t="s">
        <v>8</v>
      </c>
      <c r="G3973">
        <v>0</v>
      </c>
      <c r="H3973">
        <v>0</v>
      </c>
      <c r="I3973">
        <v>0</v>
      </c>
      <c r="J3973">
        <v>1</v>
      </c>
    </row>
    <row r="3974" spans="1:12">
      <c r="A3974" s="4">
        <v>40627</v>
      </c>
      <c r="B3974" s="5">
        <v>0.40178240740726801</v>
      </c>
      <c r="E3974" t="s">
        <v>16</v>
      </c>
      <c r="F3974" t="s">
        <v>8</v>
      </c>
      <c r="G3974">
        <v>0</v>
      </c>
      <c r="H3974">
        <v>0</v>
      </c>
      <c r="I3974">
        <v>0</v>
      </c>
      <c r="J3974">
        <v>1</v>
      </c>
    </row>
    <row r="3975" spans="1:12">
      <c r="A3975" s="4">
        <v>40627</v>
      </c>
      <c r="B3975" s="5">
        <v>0.40179398148134199</v>
      </c>
      <c r="E3975" t="s">
        <v>16</v>
      </c>
      <c r="F3975" t="s">
        <v>8</v>
      </c>
      <c r="G3975">
        <v>0</v>
      </c>
      <c r="H3975">
        <v>0</v>
      </c>
      <c r="I3975">
        <v>0</v>
      </c>
      <c r="J3975">
        <v>1</v>
      </c>
    </row>
    <row r="3976" spans="1:12">
      <c r="A3976" s="4">
        <v>40627</v>
      </c>
      <c r="B3976" s="5">
        <v>0.40180555555541603</v>
      </c>
      <c r="C3976">
        <v>32221003</v>
      </c>
      <c r="D3976">
        <v>32211003</v>
      </c>
      <c r="E3976" t="s">
        <v>14</v>
      </c>
      <c r="F3976" t="s">
        <v>5</v>
      </c>
      <c r="G3976">
        <v>0</v>
      </c>
      <c r="H3976">
        <v>0</v>
      </c>
      <c r="I3976">
        <v>0</v>
      </c>
      <c r="J3976">
        <v>1</v>
      </c>
      <c r="K3976" t="s">
        <v>58</v>
      </c>
      <c r="L3976" t="s">
        <v>57</v>
      </c>
    </row>
    <row r="3977" spans="1:12">
      <c r="A3977" s="4">
        <v>40627</v>
      </c>
      <c r="B3977" s="5">
        <v>0.40181712962949001</v>
      </c>
      <c r="C3977">
        <v>32221003</v>
      </c>
      <c r="D3977">
        <v>32211003</v>
      </c>
      <c r="E3977" t="s">
        <v>14</v>
      </c>
      <c r="F3977" t="s">
        <v>5</v>
      </c>
      <c r="G3977">
        <v>0</v>
      </c>
      <c r="H3977">
        <v>0</v>
      </c>
      <c r="I3977">
        <v>0</v>
      </c>
      <c r="J3977">
        <v>1</v>
      </c>
    </row>
    <row r="3978" spans="1:12">
      <c r="A3978" s="4">
        <v>40627</v>
      </c>
      <c r="B3978" s="5">
        <v>0.40182870370356399</v>
      </c>
      <c r="C3978">
        <v>32221003</v>
      </c>
      <c r="D3978">
        <v>32211003</v>
      </c>
      <c r="E3978" t="s">
        <v>14</v>
      </c>
      <c r="F3978" t="s">
        <v>5</v>
      </c>
      <c r="G3978">
        <v>0</v>
      </c>
      <c r="H3978">
        <v>0</v>
      </c>
      <c r="I3978">
        <v>0</v>
      </c>
      <c r="J3978">
        <v>1</v>
      </c>
    </row>
    <row r="3979" spans="1:12">
      <c r="A3979" s="4">
        <v>40627</v>
      </c>
      <c r="B3979" s="5">
        <v>0.40184027777763798</v>
      </c>
      <c r="C3979">
        <v>32221003</v>
      </c>
      <c r="D3979">
        <v>32211003</v>
      </c>
      <c r="E3979" t="s">
        <v>14</v>
      </c>
      <c r="F3979" t="s">
        <v>5</v>
      </c>
      <c r="G3979">
        <v>0</v>
      </c>
      <c r="H3979">
        <v>0</v>
      </c>
      <c r="I3979">
        <v>0</v>
      </c>
      <c r="J3979">
        <v>1</v>
      </c>
    </row>
    <row r="3980" spans="1:12">
      <c r="A3980" s="4">
        <v>40627</v>
      </c>
      <c r="B3980" s="5">
        <v>0.40185185185171202</v>
      </c>
      <c r="C3980">
        <v>32221003</v>
      </c>
      <c r="D3980">
        <v>32211003</v>
      </c>
      <c r="E3980" t="s">
        <v>14</v>
      </c>
      <c r="F3980" t="s">
        <v>5</v>
      </c>
      <c r="G3980">
        <v>0</v>
      </c>
      <c r="H3980">
        <v>0</v>
      </c>
      <c r="I3980">
        <v>0</v>
      </c>
      <c r="J3980">
        <v>1</v>
      </c>
    </row>
    <row r="3981" spans="1:12">
      <c r="A3981" s="4">
        <v>40627</v>
      </c>
      <c r="B3981" s="5">
        <v>0.401863425925786</v>
      </c>
      <c r="C3981">
        <v>32221003</v>
      </c>
      <c r="D3981">
        <v>32211003</v>
      </c>
      <c r="E3981" t="s">
        <v>14</v>
      </c>
      <c r="F3981" t="s">
        <v>5</v>
      </c>
      <c r="G3981">
        <v>0</v>
      </c>
      <c r="H3981">
        <v>0</v>
      </c>
      <c r="I3981">
        <v>0</v>
      </c>
      <c r="J3981">
        <v>1</v>
      </c>
    </row>
    <row r="3982" spans="1:12">
      <c r="A3982" s="4">
        <v>40627</v>
      </c>
      <c r="B3982" s="5">
        <v>0.40187499999985998</v>
      </c>
      <c r="C3982">
        <v>32221003</v>
      </c>
      <c r="D3982">
        <v>32211003</v>
      </c>
      <c r="E3982" t="s">
        <v>14</v>
      </c>
      <c r="F3982" t="s">
        <v>5</v>
      </c>
      <c r="G3982">
        <v>0</v>
      </c>
      <c r="H3982">
        <v>0</v>
      </c>
      <c r="I3982">
        <v>0</v>
      </c>
      <c r="J3982">
        <v>1</v>
      </c>
    </row>
    <row r="3983" spans="1:12">
      <c r="A3983" s="4">
        <v>40627</v>
      </c>
      <c r="B3983" s="5">
        <v>0.40188657407393402</v>
      </c>
      <c r="C3983">
        <v>32221003</v>
      </c>
      <c r="D3983">
        <v>32211003</v>
      </c>
      <c r="E3983" t="s">
        <v>14</v>
      </c>
      <c r="F3983" t="s">
        <v>5</v>
      </c>
      <c r="G3983">
        <v>0</v>
      </c>
      <c r="H3983">
        <v>0</v>
      </c>
      <c r="I3983">
        <v>0</v>
      </c>
      <c r="J3983">
        <v>1</v>
      </c>
    </row>
    <row r="3984" spans="1:12">
      <c r="A3984" s="4">
        <v>40627</v>
      </c>
      <c r="B3984" s="5">
        <v>0.40189814814800801</v>
      </c>
      <c r="C3984">
        <v>32221003</v>
      </c>
      <c r="D3984">
        <v>32211003</v>
      </c>
      <c r="E3984" t="s">
        <v>14</v>
      </c>
      <c r="F3984" t="s">
        <v>5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40627</v>
      </c>
      <c r="B3985" s="5">
        <v>0.40190972222208199</v>
      </c>
      <c r="C3985">
        <v>32221003</v>
      </c>
      <c r="D3985">
        <v>32211003</v>
      </c>
      <c r="E3985" t="s">
        <v>14</v>
      </c>
      <c r="F3985" t="s">
        <v>5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40627</v>
      </c>
      <c r="B3986" s="5">
        <v>0.40192129629615603</v>
      </c>
      <c r="C3986">
        <v>32221003</v>
      </c>
      <c r="D3986">
        <v>32211003</v>
      </c>
      <c r="E3986" t="s">
        <v>14</v>
      </c>
      <c r="F3986" t="s">
        <v>5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40627</v>
      </c>
      <c r="B3987" s="5">
        <v>0.40193287037023001</v>
      </c>
      <c r="C3987">
        <v>32221003</v>
      </c>
      <c r="D3987">
        <v>32211003</v>
      </c>
      <c r="E3987" t="s">
        <v>14</v>
      </c>
      <c r="F3987" t="s">
        <v>5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40627</v>
      </c>
      <c r="B3988" s="5">
        <v>0.40194444444430399</v>
      </c>
      <c r="C3988">
        <v>32221003</v>
      </c>
      <c r="D3988">
        <v>32211003</v>
      </c>
      <c r="E3988" t="s">
        <v>14</v>
      </c>
      <c r="F3988" t="s">
        <v>5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40627</v>
      </c>
      <c r="B3989" s="5">
        <v>0.40195601851837798</v>
      </c>
      <c r="C3989">
        <v>32221003</v>
      </c>
      <c r="D3989">
        <v>32211003</v>
      </c>
      <c r="E3989" t="s">
        <v>14</v>
      </c>
      <c r="F3989" t="s">
        <v>5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40627</v>
      </c>
      <c r="B3990" s="5">
        <v>0.40196759259245202</v>
      </c>
      <c r="C3990">
        <v>32221003</v>
      </c>
      <c r="D3990">
        <v>32211003</v>
      </c>
      <c r="E3990" t="s">
        <v>14</v>
      </c>
      <c r="F3990" t="s">
        <v>5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40627</v>
      </c>
      <c r="B3991" s="5">
        <v>0.401979166666526</v>
      </c>
      <c r="C3991">
        <v>32221003</v>
      </c>
      <c r="D3991">
        <v>32211003</v>
      </c>
      <c r="E3991" t="s">
        <v>14</v>
      </c>
      <c r="F3991" t="s">
        <v>5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40627</v>
      </c>
      <c r="B3992" s="5">
        <v>0.40199074074059998</v>
      </c>
      <c r="C3992">
        <v>32221003</v>
      </c>
      <c r="D3992">
        <v>32211003</v>
      </c>
      <c r="E3992" t="s">
        <v>14</v>
      </c>
      <c r="F3992" t="s">
        <v>5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40627</v>
      </c>
      <c r="B3993" s="5">
        <v>0.40200231481467402</v>
      </c>
      <c r="C3993">
        <v>32221003</v>
      </c>
      <c r="D3993">
        <v>32211003</v>
      </c>
      <c r="E3993" t="s">
        <v>14</v>
      </c>
      <c r="F3993" t="s">
        <v>5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40627</v>
      </c>
      <c r="B3994" s="5">
        <v>0.40201388888874801</v>
      </c>
      <c r="C3994">
        <v>32221003</v>
      </c>
      <c r="D3994">
        <v>32211003</v>
      </c>
      <c r="E3994" t="s">
        <v>14</v>
      </c>
      <c r="F3994" t="s">
        <v>5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40627</v>
      </c>
      <c r="B3995" s="5">
        <v>0.40202546296282199</v>
      </c>
      <c r="C3995">
        <v>32221003</v>
      </c>
      <c r="D3995">
        <v>32211003</v>
      </c>
      <c r="E3995" t="s">
        <v>14</v>
      </c>
      <c r="F3995" t="s">
        <v>5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40627</v>
      </c>
      <c r="B3996" s="5">
        <v>0.40203703703689703</v>
      </c>
      <c r="C3996">
        <v>32221003</v>
      </c>
      <c r="D3996">
        <v>32211003</v>
      </c>
      <c r="E3996" t="s">
        <v>14</v>
      </c>
      <c r="F3996" t="s">
        <v>5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40627</v>
      </c>
      <c r="B3997" s="5">
        <v>0.40204861111097101</v>
      </c>
      <c r="C3997">
        <v>32221003</v>
      </c>
      <c r="D3997">
        <v>32211003</v>
      </c>
      <c r="E3997" t="s">
        <v>14</v>
      </c>
      <c r="F3997" t="s">
        <v>5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40627</v>
      </c>
      <c r="B3998" s="5">
        <v>0.40206018518504399</v>
      </c>
      <c r="C3998">
        <v>32221003</v>
      </c>
      <c r="D3998">
        <v>32211003</v>
      </c>
      <c r="E3998" t="s">
        <v>14</v>
      </c>
      <c r="F3998" t="s">
        <v>5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40627</v>
      </c>
      <c r="B3999" s="5">
        <v>0.40207175925911898</v>
      </c>
      <c r="C3999">
        <v>32221003</v>
      </c>
      <c r="D3999">
        <v>32211003</v>
      </c>
      <c r="E3999" t="s">
        <v>14</v>
      </c>
      <c r="F3999" t="s">
        <v>5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40627</v>
      </c>
      <c r="B4000" s="5">
        <v>0.40208333333319302</v>
      </c>
      <c r="C4000">
        <v>32221003</v>
      </c>
      <c r="D4000">
        <v>32211003</v>
      </c>
      <c r="E4000" t="s">
        <v>14</v>
      </c>
      <c r="F4000" t="s">
        <v>5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40627</v>
      </c>
      <c r="B4001" s="5">
        <v>0.402094907407267</v>
      </c>
      <c r="C4001">
        <v>32221003</v>
      </c>
      <c r="D4001">
        <v>32211003</v>
      </c>
      <c r="E4001" t="s">
        <v>14</v>
      </c>
      <c r="F4001" t="s">
        <v>5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40627</v>
      </c>
      <c r="B4002" s="5">
        <v>0.40210648148134098</v>
      </c>
      <c r="C4002">
        <v>32221003</v>
      </c>
      <c r="D4002">
        <v>32211003</v>
      </c>
      <c r="E4002" t="s">
        <v>14</v>
      </c>
      <c r="F4002" t="s">
        <v>5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40627</v>
      </c>
      <c r="B4003" s="5">
        <v>0.40211805555541502</v>
      </c>
      <c r="C4003">
        <v>32221003</v>
      </c>
      <c r="D4003">
        <v>32211003</v>
      </c>
      <c r="E4003" t="s">
        <v>14</v>
      </c>
      <c r="F4003" t="s">
        <v>5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40627</v>
      </c>
      <c r="B4004" s="5">
        <v>0.402129629629489</v>
      </c>
      <c r="C4004">
        <v>32221003</v>
      </c>
      <c r="D4004">
        <v>32211003</v>
      </c>
      <c r="E4004" t="s">
        <v>14</v>
      </c>
      <c r="F4004" t="s">
        <v>5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40627</v>
      </c>
      <c r="B4005" s="5">
        <v>0.40214120370356299</v>
      </c>
      <c r="C4005">
        <v>32221003</v>
      </c>
      <c r="D4005">
        <v>32211003</v>
      </c>
      <c r="E4005" t="s">
        <v>14</v>
      </c>
      <c r="F4005" t="s">
        <v>5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40627</v>
      </c>
      <c r="B4006" s="5">
        <v>0.40215277777763703</v>
      </c>
      <c r="C4006">
        <v>32221003</v>
      </c>
      <c r="D4006">
        <v>32211003</v>
      </c>
      <c r="E4006" t="s">
        <v>14</v>
      </c>
      <c r="F4006" t="s">
        <v>5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40627</v>
      </c>
      <c r="B4007" s="5">
        <v>0.40216435185171101</v>
      </c>
      <c r="C4007">
        <v>32221003</v>
      </c>
      <c r="D4007">
        <v>32211003</v>
      </c>
      <c r="E4007" t="s">
        <v>14</v>
      </c>
      <c r="F4007" t="s">
        <v>5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40627</v>
      </c>
      <c r="B4008" s="5">
        <v>0.40217592592578499</v>
      </c>
      <c r="C4008">
        <v>32221003</v>
      </c>
      <c r="D4008">
        <v>32211003</v>
      </c>
      <c r="E4008" t="s">
        <v>14</v>
      </c>
      <c r="F4008" t="s">
        <v>5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40627</v>
      </c>
      <c r="B4009" s="5">
        <v>0.40218749999985898</v>
      </c>
      <c r="C4009">
        <v>32221003</v>
      </c>
      <c r="D4009">
        <v>32211003</v>
      </c>
      <c r="E4009" t="s">
        <v>14</v>
      </c>
      <c r="F4009" t="s">
        <v>5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40627</v>
      </c>
      <c r="B4010" s="5">
        <v>0.40219907407393302</v>
      </c>
      <c r="C4010">
        <v>32221003</v>
      </c>
      <c r="D4010">
        <v>32211003</v>
      </c>
      <c r="E4010" t="s">
        <v>14</v>
      </c>
      <c r="F4010" t="s">
        <v>5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40627</v>
      </c>
      <c r="B4011" s="5">
        <v>0.402210648148007</v>
      </c>
      <c r="C4011">
        <v>32221003</v>
      </c>
      <c r="D4011">
        <v>32211003</v>
      </c>
      <c r="E4011" t="s">
        <v>14</v>
      </c>
      <c r="F4011" t="s">
        <v>5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40627</v>
      </c>
      <c r="B4012" s="5">
        <v>0.40222222222208098</v>
      </c>
      <c r="C4012">
        <v>32221003</v>
      </c>
      <c r="D4012">
        <v>32211003</v>
      </c>
      <c r="E4012" t="s">
        <v>14</v>
      </c>
      <c r="F4012" t="s">
        <v>5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40627</v>
      </c>
      <c r="B4013" s="5">
        <v>0.40223379629615502</v>
      </c>
      <c r="C4013">
        <v>32221003</v>
      </c>
      <c r="D4013">
        <v>32211003</v>
      </c>
      <c r="E4013" t="s">
        <v>14</v>
      </c>
      <c r="F4013" t="s">
        <v>5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40627</v>
      </c>
      <c r="B4014" s="5">
        <v>0.40224537037022901</v>
      </c>
      <c r="C4014">
        <v>32221003</v>
      </c>
      <c r="D4014">
        <v>32211003</v>
      </c>
      <c r="E4014" t="s">
        <v>14</v>
      </c>
      <c r="F4014" t="s">
        <v>5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40627</v>
      </c>
      <c r="B4015" s="5">
        <v>0.40225694444430299</v>
      </c>
      <c r="C4015">
        <v>32221003</v>
      </c>
      <c r="D4015">
        <v>32211003</v>
      </c>
      <c r="E4015" t="s">
        <v>14</v>
      </c>
      <c r="F4015" t="s">
        <v>5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40627</v>
      </c>
      <c r="B4016" s="5">
        <v>0.40226851851837703</v>
      </c>
      <c r="C4016">
        <v>32221003</v>
      </c>
      <c r="D4016">
        <v>32211003</v>
      </c>
      <c r="E4016" t="s">
        <v>14</v>
      </c>
      <c r="F4016" t="s">
        <v>5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40627</v>
      </c>
      <c r="B4017" s="5">
        <v>0.40228009259245101</v>
      </c>
      <c r="C4017">
        <v>32221003</v>
      </c>
      <c r="D4017">
        <v>32211003</v>
      </c>
      <c r="E4017" t="s">
        <v>14</v>
      </c>
      <c r="F4017" t="s">
        <v>5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40627</v>
      </c>
      <c r="B4018" s="5">
        <v>0.40229166666652499</v>
      </c>
      <c r="C4018">
        <v>32221003</v>
      </c>
      <c r="D4018">
        <v>32211003</v>
      </c>
      <c r="E4018" t="s">
        <v>14</v>
      </c>
      <c r="F4018" t="s">
        <v>5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40627</v>
      </c>
      <c r="B4019" s="5">
        <v>0.40230324074059898</v>
      </c>
      <c r="C4019">
        <v>32221003</v>
      </c>
      <c r="D4019">
        <v>32211003</v>
      </c>
      <c r="E4019" t="s">
        <v>14</v>
      </c>
      <c r="F4019" t="s">
        <v>5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40627</v>
      </c>
      <c r="B4020" s="5">
        <v>0.40231481481467302</v>
      </c>
      <c r="C4020">
        <v>32221003</v>
      </c>
      <c r="D4020">
        <v>32211003</v>
      </c>
      <c r="E4020" t="s">
        <v>14</v>
      </c>
      <c r="F4020" t="s">
        <v>5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40627</v>
      </c>
      <c r="B4021" s="5">
        <v>0.402326388888747</v>
      </c>
      <c r="C4021">
        <v>32221003</v>
      </c>
      <c r="D4021">
        <v>32211003</v>
      </c>
      <c r="E4021" t="s">
        <v>14</v>
      </c>
      <c r="F4021" t="s">
        <v>5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40627</v>
      </c>
      <c r="B4022" s="5">
        <v>0.40233796296282098</v>
      </c>
      <c r="C4022">
        <v>32221003</v>
      </c>
      <c r="D4022">
        <v>32211003</v>
      </c>
      <c r="E4022" t="s">
        <v>14</v>
      </c>
      <c r="F4022" t="s">
        <v>5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40627</v>
      </c>
      <c r="B4023" s="5">
        <v>0.40234953703689602</v>
      </c>
      <c r="C4023">
        <v>32221003</v>
      </c>
      <c r="D4023">
        <v>32211003</v>
      </c>
      <c r="E4023" t="s">
        <v>14</v>
      </c>
      <c r="F4023" t="s">
        <v>5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40627</v>
      </c>
      <c r="B4024" s="5">
        <v>0.40236111111097</v>
      </c>
      <c r="C4024">
        <v>32221003</v>
      </c>
      <c r="D4024">
        <v>32211003</v>
      </c>
      <c r="E4024" t="s">
        <v>14</v>
      </c>
      <c r="F4024" t="s">
        <v>5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40627</v>
      </c>
      <c r="B4025" s="5">
        <v>0.40237268518504399</v>
      </c>
      <c r="C4025">
        <v>32221003</v>
      </c>
      <c r="D4025">
        <v>32211003</v>
      </c>
      <c r="E4025" t="s">
        <v>14</v>
      </c>
      <c r="F4025" t="s">
        <v>5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40627</v>
      </c>
      <c r="B4026" s="5">
        <v>0.40238425925911803</v>
      </c>
      <c r="C4026">
        <v>32221003</v>
      </c>
      <c r="D4026">
        <v>32211003</v>
      </c>
      <c r="E4026" t="s">
        <v>14</v>
      </c>
      <c r="F4026" t="s">
        <v>5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40627</v>
      </c>
      <c r="B4027" s="5">
        <v>0.40239583333319201</v>
      </c>
      <c r="C4027">
        <v>32221003</v>
      </c>
      <c r="D4027">
        <v>32211003</v>
      </c>
      <c r="E4027" t="s">
        <v>14</v>
      </c>
      <c r="F4027" t="s">
        <v>5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40627</v>
      </c>
      <c r="B4028" s="5">
        <v>0.40240740740726599</v>
      </c>
      <c r="C4028">
        <v>32221003</v>
      </c>
      <c r="D4028">
        <v>32211003</v>
      </c>
      <c r="E4028" t="s">
        <v>14</v>
      </c>
      <c r="F4028" t="s">
        <v>5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40627</v>
      </c>
      <c r="B4029" s="5">
        <v>0.40241898148133998</v>
      </c>
      <c r="C4029">
        <v>32221003</v>
      </c>
      <c r="D4029">
        <v>32211003</v>
      </c>
      <c r="E4029" t="s">
        <v>14</v>
      </c>
      <c r="F4029" t="s">
        <v>5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40627</v>
      </c>
      <c r="B4030" s="5">
        <v>0.40243055555541402</v>
      </c>
      <c r="C4030">
        <v>32221003</v>
      </c>
      <c r="D4030">
        <v>32211003</v>
      </c>
      <c r="E4030" t="s">
        <v>14</v>
      </c>
      <c r="F4030" t="s">
        <v>5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40627</v>
      </c>
      <c r="B4031" s="5">
        <v>0.402442129629488</v>
      </c>
      <c r="C4031">
        <v>32221003</v>
      </c>
      <c r="D4031">
        <v>32211003</v>
      </c>
      <c r="E4031" t="s">
        <v>14</v>
      </c>
      <c r="F4031" t="s">
        <v>5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40627</v>
      </c>
      <c r="B4032" s="5">
        <v>0.40245370370356198</v>
      </c>
      <c r="C4032">
        <v>32221003</v>
      </c>
      <c r="D4032">
        <v>32211003</v>
      </c>
      <c r="E4032" t="s">
        <v>14</v>
      </c>
      <c r="F4032" t="s">
        <v>5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40627</v>
      </c>
      <c r="B4033" s="5">
        <v>0.40246527777763602</v>
      </c>
      <c r="C4033">
        <v>32221003</v>
      </c>
      <c r="D4033">
        <v>32211003</v>
      </c>
      <c r="E4033" t="s">
        <v>14</v>
      </c>
      <c r="F4033" t="s">
        <v>5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40627</v>
      </c>
      <c r="B4034" s="5">
        <v>0.40247685185171</v>
      </c>
      <c r="C4034">
        <v>32221003</v>
      </c>
      <c r="D4034">
        <v>32211003</v>
      </c>
      <c r="E4034" t="s">
        <v>14</v>
      </c>
      <c r="F4034" t="s">
        <v>5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40627</v>
      </c>
      <c r="B4035" s="5">
        <v>0.40248842592578399</v>
      </c>
      <c r="C4035">
        <v>32221003</v>
      </c>
      <c r="D4035">
        <v>32211003</v>
      </c>
      <c r="E4035" t="s">
        <v>14</v>
      </c>
      <c r="F4035" t="s">
        <v>5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40627</v>
      </c>
      <c r="B4036" s="5">
        <v>0.40249999999985803</v>
      </c>
      <c r="C4036">
        <v>32221003</v>
      </c>
      <c r="D4036">
        <v>32211003</v>
      </c>
      <c r="E4036" t="s">
        <v>14</v>
      </c>
      <c r="F4036" t="s">
        <v>5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40627</v>
      </c>
      <c r="B4037" s="5">
        <v>0.40251157407393201</v>
      </c>
      <c r="C4037">
        <v>32221003</v>
      </c>
      <c r="D4037">
        <v>32211003</v>
      </c>
      <c r="E4037" t="s">
        <v>14</v>
      </c>
      <c r="F4037" t="s">
        <v>5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40627</v>
      </c>
      <c r="B4038" s="5">
        <v>0.40252314814800599</v>
      </c>
      <c r="C4038">
        <v>32221003</v>
      </c>
      <c r="D4038">
        <v>32211003</v>
      </c>
      <c r="E4038" t="s">
        <v>14</v>
      </c>
      <c r="F4038" t="s">
        <v>5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40627</v>
      </c>
      <c r="B4039" s="5">
        <v>0.40253472222207998</v>
      </c>
      <c r="C4039">
        <v>32221003</v>
      </c>
      <c r="D4039">
        <v>32211003</v>
      </c>
      <c r="E4039" t="s">
        <v>14</v>
      </c>
      <c r="F4039" t="s">
        <v>5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40627</v>
      </c>
      <c r="B4040" s="5">
        <v>0.40254629629615402</v>
      </c>
      <c r="C4040">
        <v>32221003</v>
      </c>
      <c r="D4040">
        <v>32211003</v>
      </c>
      <c r="E4040" t="s">
        <v>14</v>
      </c>
      <c r="F4040" t="s">
        <v>5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40627</v>
      </c>
      <c r="B4041" s="5">
        <v>0.402557870370228</v>
      </c>
      <c r="C4041">
        <v>32221003</v>
      </c>
      <c r="D4041">
        <v>32211003</v>
      </c>
      <c r="E4041" t="s">
        <v>14</v>
      </c>
      <c r="F4041" t="s">
        <v>5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40627</v>
      </c>
      <c r="B4042" s="5">
        <v>0.40256944444430198</v>
      </c>
      <c r="C4042">
        <v>32221003</v>
      </c>
      <c r="D4042">
        <v>32211003</v>
      </c>
      <c r="E4042" t="s">
        <v>14</v>
      </c>
      <c r="F4042" t="s">
        <v>5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40627</v>
      </c>
      <c r="B4043" s="5">
        <v>0.40258101851837602</v>
      </c>
      <c r="C4043">
        <v>32221003</v>
      </c>
      <c r="D4043">
        <v>32211003</v>
      </c>
      <c r="E4043" t="s">
        <v>14</v>
      </c>
      <c r="F4043" t="s">
        <v>5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40627</v>
      </c>
      <c r="B4044" s="5">
        <v>0.40259259259245</v>
      </c>
      <c r="C4044">
        <v>32221003</v>
      </c>
      <c r="D4044">
        <v>32211003</v>
      </c>
      <c r="E4044" t="s">
        <v>14</v>
      </c>
      <c r="F4044" t="s">
        <v>5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40627</v>
      </c>
      <c r="B4045" s="5">
        <v>0.40260416666652399</v>
      </c>
      <c r="C4045">
        <v>32221003</v>
      </c>
      <c r="D4045">
        <v>32211003</v>
      </c>
      <c r="E4045" t="s">
        <v>14</v>
      </c>
      <c r="F4045" t="s">
        <v>5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40627</v>
      </c>
      <c r="B4046" s="5">
        <v>0.40261574074059803</v>
      </c>
      <c r="C4046">
        <v>32221003</v>
      </c>
      <c r="D4046">
        <v>32211003</v>
      </c>
      <c r="E4046" t="s">
        <v>14</v>
      </c>
      <c r="F4046" t="s">
        <v>5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40627</v>
      </c>
      <c r="B4047" s="5">
        <v>0.40262731481467301</v>
      </c>
      <c r="C4047">
        <v>32221003</v>
      </c>
      <c r="D4047">
        <v>32211003</v>
      </c>
      <c r="E4047" t="s">
        <v>14</v>
      </c>
      <c r="F4047" t="s">
        <v>5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40627</v>
      </c>
      <c r="B4048" s="5">
        <v>0.40263888888874599</v>
      </c>
      <c r="C4048">
        <v>32221003</v>
      </c>
      <c r="D4048">
        <v>32211003</v>
      </c>
      <c r="E4048" t="s">
        <v>14</v>
      </c>
      <c r="F4048" t="s">
        <v>5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40627</v>
      </c>
      <c r="B4049" s="5">
        <v>0.40265046296281998</v>
      </c>
      <c r="C4049">
        <v>32221003</v>
      </c>
      <c r="D4049">
        <v>32211003</v>
      </c>
      <c r="E4049" t="s">
        <v>14</v>
      </c>
      <c r="F4049" t="s">
        <v>5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40627</v>
      </c>
      <c r="B4050" s="5">
        <v>0.40266203703689502</v>
      </c>
      <c r="C4050">
        <v>32221003</v>
      </c>
      <c r="D4050">
        <v>32211003</v>
      </c>
      <c r="E4050" t="s">
        <v>14</v>
      </c>
      <c r="F4050" t="s">
        <v>5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40627</v>
      </c>
      <c r="B4051" s="5">
        <v>0.402673611110969</v>
      </c>
      <c r="C4051">
        <v>32221003</v>
      </c>
      <c r="D4051">
        <v>32211003</v>
      </c>
      <c r="E4051" t="s">
        <v>14</v>
      </c>
      <c r="F4051" t="s">
        <v>5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40627</v>
      </c>
      <c r="B4052" s="5">
        <v>0.40268518518504298</v>
      </c>
      <c r="C4052">
        <v>32221003</v>
      </c>
      <c r="D4052">
        <v>32211003</v>
      </c>
      <c r="E4052" t="s">
        <v>14</v>
      </c>
      <c r="F4052" t="s">
        <v>5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40627</v>
      </c>
      <c r="B4053" s="5">
        <v>0.40269675925911702</v>
      </c>
      <c r="C4053">
        <v>32221003</v>
      </c>
      <c r="D4053">
        <v>32211003</v>
      </c>
      <c r="E4053" t="s">
        <v>14</v>
      </c>
      <c r="F4053" t="s">
        <v>5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40627</v>
      </c>
      <c r="B4054" s="5">
        <v>0.402708333333191</v>
      </c>
      <c r="C4054">
        <v>32221003</v>
      </c>
      <c r="D4054">
        <v>32211003</v>
      </c>
      <c r="E4054" t="s">
        <v>14</v>
      </c>
      <c r="F4054" t="s">
        <v>5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40627</v>
      </c>
      <c r="B4055" s="5">
        <v>0.40271990740726499</v>
      </c>
      <c r="C4055">
        <v>32221003</v>
      </c>
      <c r="D4055">
        <v>32211003</v>
      </c>
      <c r="E4055" t="s">
        <v>14</v>
      </c>
      <c r="F4055" t="s">
        <v>5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40627</v>
      </c>
      <c r="B4056" s="5">
        <v>0.40273148148133903</v>
      </c>
      <c r="C4056">
        <v>32221003</v>
      </c>
      <c r="D4056">
        <v>32211003</v>
      </c>
      <c r="E4056" t="s">
        <v>14</v>
      </c>
      <c r="F4056" t="s">
        <v>5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40627</v>
      </c>
      <c r="B4057" s="5">
        <v>0.40274305555541301</v>
      </c>
      <c r="C4057">
        <v>32221003</v>
      </c>
      <c r="D4057">
        <v>32211003</v>
      </c>
      <c r="E4057" t="s">
        <v>14</v>
      </c>
      <c r="F4057" t="s">
        <v>5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40627</v>
      </c>
      <c r="B4058" s="5">
        <v>0.40275462962948699</v>
      </c>
      <c r="C4058">
        <v>32221003</v>
      </c>
      <c r="D4058">
        <v>32211003</v>
      </c>
      <c r="E4058" t="s">
        <v>14</v>
      </c>
      <c r="F4058" t="s">
        <v>5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40627</v>
      </c>
      <c r="B4059" s="5">
        <v>0.40276620370356098</v>
      </c>
      <c r="C4059">
        <v>32221003</v>
      </c>
      <c r="D4059">
        <v>32211003</v>
      </c>
      <c r="E4059" t="s">
        <v>14</v>
      </c>
      <c r="F4059" t="s">
        <v>5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40627</v>
      </c>
      <c r="B4060" s="5">
        <v>0.40277777777763502</v>
      </c>
      <c r="C4060">
        <v>32221003</v>
      </c>
      <c r="D4060">
        <v>32211003</v>
      </c>
      <c r="E4060" t="s">
        <v>14</v>
      </c>
      <c r="F4060" t="s">
        <v>5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40627</v>
      </c>
      <c r="B4061" s="5">
        <v>0.402789351851709</v>
      </c>
      <c r="C4061">
        <v>32221003</v>
      </c>
      <c r="D4061">
        <v>32211003</v>
      </c>
      <c r="E4061" t="s">
        <v>14</v>
      </c>
      <c r="F4061" t="s">
        <v>5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40627</v>
      </c>
      <c r="B4062" s="5">
        <v>0.40280092592578298</v>
      </c>
      <c r="C4062">
        <v>32221003</v>
      </c>
      <c r="D4062">
        <v>32211003</v>
      </c>
      <c r="E4062" t="s">
        <v>14</v>
      </c>
      <c r="F4062" t="s">
        <v>5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40627</v>
      </c>
      <c r="B4063" s="5">
        <v>0.40281249999985702</v>
      </c>
      <c r="C4063">
        <v>32221003</v>
      </c>
      <c r="D4063">
        <v>32211003</v>
      </c>
      <c r="E4063" t="s">
        <v>14</v>
      </c>
      <c r="F4063" t="s">
        <v>5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40627</v>
      </c>
      <c r="B4064" s="5">
        <v>0.402824074073931</v>
      </c>
      <c r="C4064">
        <v>32221003</v>
      </c>
      <c r="D4064">
        <v>32211003</v>
      </c>
      <c r="E4064" t="s">
        <v>14</v>
      </c>
      <c r="F4064" t="s">
        <v>5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40627</v>
      </c>
      <c r="B4065" s="5">
        <v>0.40283564814800499</v>
      </c>
      <c r="C4065">
        <v>32221003</v>
      </c>
      <c r="D4065">
        <v>32211003</v>
      </c>
      <c r="E4065" t="s">
        <v>14</v>
      </c>
      <c r="F4065" t="s">
        <v>5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40627</v>
      </c>
      <c r="B4066" s="5">
        <v>0.40284722222207903</v>
      </c>
      <c r="C4066">
        <v>32221003</v>
      </c>
      <c r="D4066">
        <v>32211003</v>
      </c>
      <c r="E4066" t="s">
        <v>14</v>
      </c>
      <c r="F4066" t="s">
        <v>5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40627</v>
      </c>
      <c r="B4067" s="5">
        <v>0.40285879629615301</v>
      </c>
      <c r="C4067">
        <v>32221003</v>
      </c>
      <c r="D4067">
        <v>32211003</v>
      </c>
      <c r="E4067" t="s">
        <v>14</v>
      </c>
      <c r="F4067" t="s">
        <v>5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40627</v>
      </c>
      <c r="B4068" s="5">
        <v>0.40287037037022699</v>
      </c>
      <c r="C4068">
        <v>32221003</v>
      </c>
      <c r="D4068">
        <v>32211003</v>
      </c>
      <c r="E4068" t="s">
        <v>14</v>
      </c>
      <c r="F4068" t="s">
        <v>5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40627</v>
      </c>
      <c r="B4069" s="5">
        <v>0.40288194444430098</v>
      </c>
      <c r="C4069">
        <v>32221003</v>
      </c>
      <c r="D4069">
        <v>32211003</v>
      </c>
      <c r="E4069" t="s">
        <v>14</v>
      </c>
      <c r="F4069" t="s">
        <v>5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40627</v>
      </c>
      <c r="B4070" s="5">
        <v>0.40289351851837502</v>
      </c>
      <c r="C4070">
        <v>32221003</v>
      </c>
      <c r="D4070">
        <v>32211003</v>
      </c>
      <c r="E4070" t="s">
        <v>14</v>
      </c>
      <c r="F4070" t="s">
        <v>5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40627</v>
      </c>
      <c r="B4071" s="5">
        <v>0.402905092592449</v>
      </c>
      <c r="C4071">
        <v>32221003</v>
      </c>
      <c r="D4071">
        <v>32211003</v>
      </c>
      <c r="E4071" t="s">
        <v>14</v>
      </c>
      <c r="F4071" t="s">
        <v>5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40627</v>
      </c>
      <c r="B4072" s="5">
        <v>0.40291666666652298</v>
      </c>
      <c r="C4072">
        <v>32221003</v>
      </c>
      <c r="D4072">
        <v>32211003</v>
      </c>
      <c r="E4072" t="s">
        <v>14</v>
      </c>
      <c r="F4072" t="s">
        <v>5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40627</v>
      </c>
      <c r="B4073" s="5">
        <v>0.40292824074059802</v>
      </c>
      <c r="C4073">
        <v>32221003</v>
      </c>
      <c r="D4073">
        <v>32211003</v>
      </c>
      <c r="E4073" t="s">
        <v>14</v>
      </c>
      <c r="F4073" t="s">
        <v>5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40627</v>
      </c>
      <c r="B4074" s="5">
        <v>0.402939814814672</v>
      </c>
      <c r="C4074">
        <v>32221003</v>
      </c>
      <c r="D4074">
        <v>32211003</v>
      </c>
      <c r="E4074" t="s">
        <v>14</v>
      </c>
      <c r="F4074" t="s">
        <v>5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40627</v>
      </c>
      <c r="B4075" s="5">
        <v>0.40295138888874499</v>
      </c>
      <c r="C4075">
        <v>32221003</v>
      </c>
      <c r="D4075">
        <v>32211003</v>
      </c>
      <c r="E4075" t="s">
        <v>14</v>
      </c>
      <c r="F4075" t="s">
        <v>5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40627</v>
      </c>
      <c r="B4076" s="5">
        <v>0.40296296296282003</v>
      </c>
      <c r="C4076">
        <v>32221003</v>
      </c>
      <c r="D4076">
        <v>32211003</v>
      </c>
      <c r="E4076" t="s">
        <v>14</v>
      </c>
      <c r="F4076" t="s">
        <v>5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40627</v>
      </c>
      <c r="B4077" s="5">
        <v>0.40297453703689401</v>
      </c>
      <c r="C4077">
        <v>32221003</v>
      </c>
      <c r="D4077">
        <v>32211003</v>
      </c>
      <c r="E4077" t="s">
        <v>14</v>
      </c>
      <c r="F4077" t="s">
        <v>5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40627</v>
      </c>
      <c r="B4078" s="5">
        <v>0.40298611111096799</v>
      </c>
      <c r="C4078">
        <v>32221003</v>
      </c>
      <c r="D4078">
        <v>32211003</v>
      </c>
      <c r="E4078" t="s">
        <v>14</v>
      </c>
      <c r="F4078" t="s">
        <v>5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40627</v>
      </c>
      <c r="B4079" s="5">
        <v>0.40299768518504198</v>
      </c>
      <c r="C4079">
        <v>32221003</v>
      </c>
      <c r="D4079">
        <v>32211003</v>
      </c>
      <c r="E4079" t="s">
        <v>14</v>
      </c>
      <c r="F4079" t="s">
        <v>5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40627</v>
      </c>
      <c r="B4080" s="5">
        <v>0.40300925925911601</v>
      </c>
      <c r="C4080">
        <v>32221003</v>
      </c>
      <c r="D4080">
        <v>32211003</v>
      </c>
      <c r="E4080" t="s">
        <v>14</v>
      </c>
      <c r="F4080" t="s">
        <v>5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40627</v>
      </c>
      <c r="B4081" s="5">
        <v>0.40302083333319</v>
      </c>
      <c r="C4081">
        <v>32221003</v>
      </c>
      <c r="D4081">
        <v>32211003</v>
      </c>
      <c r="E4081" t="s">
        <v>14</v>
      </c>
      <c r="F4081" t="s">
        <v>5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40627</v>
      </c>
      <c r="B4082" s="5">
        <v>0.40303240740726398</v>
      </c>
      <c r="C4082">
        <v>32221003</v>
      </c>
      <c r="D4082">
        <v>32211003</v>
      </c>
      <c r="E4082" t="s">
        <v>14</v>
      </c>
      <c r="F4082" t="s">
        <v>5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40627</v>
      </c>
      <c r="B4083" s="5">
        <v>0.40304398148133802</v>
      </c>
      <c r="C4083">
        <v>32221003</v>
      </c>
      <c r="D4083">
        <v>32211003</v>
      </c>
      <c r="E4083" t="s">
        <v>14</v>
      </c>
      <c r="F4083" t="s">
        <v>5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40627</v>
      </c>
      <c r="B4084" s="5">
        <v>0.403055555555412</v>
      </c>
      <c r="C4084">
        <v>32221003</v>
      </c>
      <c r="D4084">
        <v>32211003</v>
      </c>
      <c r="E4084" t="s">
        <v>14</v>
      </c>
      <c r="F4084" t="s">
        <v>5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40627</v>
      </c>
      <c r="B4085" s="5">
        <v>0.40306712962948599</v>
      </c>
      <c r="C4085">
        <v>32221003</v>
      </c>
      <c r="D4085">
        <v>32211003</v>
      </c>
      <c r="E4085" t="s">
        <v>14</v>
      </c>
      <c r="F4085" t="s">
        <v>5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40627</v>
      </c>
      <c r="B4086" s="5">
        <v>0.40307870370356003</v>
      </c>
      <c r="C4086">
        <v>32221003</v>
      </c>
      <c r="D4086">
        <v>32211003</v>
      </c>
      <c r="E4086" t="s">
        <v>14</v>
      </c>
      <c r="F4086" t="s">
        <v>5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40627</v>
      </c>
      <c r="B4087" s="5">
        <v>0.40309027777763401</v>
      </c>
      <c r="C4087">
        <v>32221003</v>
      </c>
      <c r="D4087">
        <v>32211003</v>
      </c>
      <c r="E4087" t="s">
        <v>14</v>
      </c>
      <c r="F4087" t="s">
        <v>5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40627</v>
      </c>
      <c r="B4088" s="5">
        <v>0.40310185185170799</v>
      </c>
      <c r="C4088">
        <v>32221003</v>
      </c>
      <c r="D4088">
        <v>32211003</v>
      </c>
      <c r="E4088" t="s">
        <v>14</v>
      </c>
      <c r="F4088" t="s">
        <v>5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40627</v>
      </c>
      <c r="B4089" s="5">
        <v>0.40311342592578198</v>
      </c>
      <c r="C4089">
        <v>32221003</v>
      </c>
      <c r="D4089">
        <v>32211003</v>
      </c>
      <c r="E4089" t="s">
        <v>14</v>
      </c>
      <c r="F4089" t="s">
        <v>5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40627</v>
      </c>
      <c r="B4090" s="5">
        <v>0.40312499999985602</v>
      </c>
      <c r="C4090">
        <v>32221003</v>
      </c>
      <c r="D4090">
        <v>32211003</v>
      </c>
      <c r="E4090" t="s">
        <v>14</v>
      </c>
      <c r="F4090" t="s">
        <v>5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40627</v>
      </c>
      <c r="B4091" s="5">
        <v>0.40313657407393</v>
      </c>
      <c r="C4091">
        <v>32221003</v>
      </c>
      <c r="D4091">
        <v>32211003</v>
      </c>
      <c r="E4091" t="s">
        <v>14</v>
      </c>
      <c r="F4091" t="s">
        <v>5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40627</v>
      </c>
      <c r="B4092" s="5">
        <v>0.40314814814800398</v>
      </c>
      <c r="C4092">
        <v>32221003</v>
      </c>
      <c r="D4092">
        <v>32211003</v>
      </c>
      <c r="E4092" t="s">
        <v>14</v>
      </c>
      <c r="F4092" t="s">
        <v>5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40627</v>
      </c>
      <c r="B4093" s="5">
        <v>0.40315972222207802</v>
      </c>
      <c r="C4093">
        <v>32221003</v>
      </c>
      <c r="D4093">
        <v>32211003</v>
      </c>
      <c r="E4093" t="s">
        <v>14</v>
      </c>
      <c r="F4093" t="s">
        <v>5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40627</v>
      </c>
      <c r="B4094" s="5">
        <v>0.403171296296152</v>
      </c>
      <c r="C4094">
        <v>32221003</v>
      </c>
      <c r="D4094">
        <v>32211003</v>
      </c>
      <c r="E4094" t="s">
        <v>14</v>
      </c>
      <c r="F4094" t="s">
        <v>5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40627</v>
      </c>
      <c r="B4095" s="5">
        <v>0.40318287037022599</v>
      </c>
      <c r="C4095">
        <v>32221003</v>
      </c>
      <c r="D4095">
        <v>32211003</v>
      </c>
      <c r="E4095" t="s">
        <v>14</v>
      </c>
      <c r="F4095" t="s">
        <v>5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40627</v>
      </c>
      <c r="B4096" s="5">
        <v>0.40319444444430003</v>
      </c>
      <c r="C4096">
        <v>32221003</v>
      </c>
      <c r="D4096">
        <v>32211003</v>
      </c>
      <c r="E4096" t="s">
        <v>14</v>
      </c>
      <c r="F4096" t="s">
        <v>5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40627</v>
      </c>
      <c r="B4097" s="5">
        <v>0.40320601851837401</v>
      </c>
      <c r="C4097">
        <v>32221003</v>
      </c>
      <c r="D4097">
        <v>32211003</v>
      </c>
      <c r="E4097" t="s">
        <v>14</v>
      </c>
      <c r="F4097" t="s">
        <v>5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40627</v>
      </c>
      <c r="B4098" s="5">
        <v>0.40321759259244799</v>
      </c>
      <c r="C4098">
        <v>32221003</v>
      </c>
      <c r="D4098">
        <v>32211003</v>
      </c>
      <c r="E4098" t="s">
        <v>14</v>
      </c>
      <c r="F4098" t="s">
        <v>5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40627</v>
      </c>
      <c r="B4099" s="5">
        <v>0.40322916666652298</v>
      </c>
      <c r="C4099">
        <v>32221003</v>
      </c>
      <c r="D4099">
        <v>32211003</v>
      </c>
      <c r="E4099" t="s">
        <v>14</v>
      </c>
      <c r="F4099" t="s">
        <v>5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40627</v>
      </c>
      <c r="B4100" s="5">
        <v>0.40324074074059701</v>
      </c>
      <c r="C4100">
        <v>32221003</v>
      </c>
      <c r="D4100">
        <v>32211003</v>
      </c>
      <c r="E4100" t="s">
        <v>14</v>
      </c>
      <c r="F4100" t="s">
        <v>5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40627</v>
      </c>
      <c r="B4101" s="5">
        <v>0.403252314814671</v>
      </c>
      <c r="C4101">
        <v>32221003</v>
      </c>
      <c r="D4101">
        <v>32211003</v>
      </c>
      <c r="E4101" t="s">
        <v>14</v>
      </c>
      <c r="F4101" t="s">
        <v>5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40627</v>
      </c>
      <c r="B4102" s="5">
        <v>0.40326388888874498</v>
      </c>
      <c r="C4102">
        <v>32221003</v>
      </c>
      <c r="D4102">
        <v>32211003</v>
      </c>
      <c r="E4102" t="s">
        <v>14</v>
      </c>
      <c r="F4102" t="s">
        <v>5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40627</v>
      </c>
      <c r="B4103" s="5">
        <v>0.40327546296281902</v>
      </c>
      <c r="C4103">
        <v>32221003</v>
      </c>
      <c r="D4103">
        <v>32211003</v>
      </c>
      <c r="E4103" t="s">
        <v>14</v>
      </c>
      <c r="F4103" t="s">
        <v>5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40627</v>
      </c>
      <c r="B4104" s="5">
        <v>0.403287037036893</v>
      </c>
      <c r="C4104">
        <v>32221003</v>
      </c>
      <c r="D4104">
        <v>32211003</v>
      </c>
      <c r="E4104" t="s">
        <v>14</v>
      </c>
      <c r="F4104" t="s">
        <v>5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40627</v>
      </c>
      <c r="B4105" s="5">
        <v>0.40329861111096699</v>
      </c>
      <c r="C4105">
        <v>32221003</v>
      </c>
      <c r="D4105">
        <v>32211003</v>
      </c>
      <c r="E4105" t="s">
        <v>14</v>
      </c>
      <c r="F4105" t="s">
        <v>5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40627</v>
      </c>
      <c r="B4106" s="5">
        <v>0.40331018518504103</v>
      </c>
      <c r="C4106">
        <v>32221003</v>
      </c>
      <c r="D4106">
        <v>32211003</v>
      </c>
      <c r="E4106" t="s">
        <v>14</v>
      </c>
      <c r="F4106" t="s">
        <v>5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40627</v>
      </c>
      <c r="B4107" s="5">
        <v>0.40332175925911501</v>
      </c>
      <c r="C4107">
        <v>32221003</v>
      </c>
      <c r="D4107">
        <v>32211003</v>
      </c>
      <c r="E4107" t="s">
        <v>14</v>
      </c>
      <c r="F4107" t="s">
        <v>5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40627</v>
      </c>
      <c r="B4108" s="5">
        <v>0.40333333333318899</v>
      </c>
      <c r="C4108">
        <v>32221003</v>
      </c>
      <c r="D4108">
        <v>32211003</v>
      </c>
      <c r="E4108" t="s">
        <v>14</v>
      </c>
      <c r="F4108" t="s">
        <v>5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40627</v>
      </c>
      <c r="B4109" s="5">
        <v>0.40334490740726298</v>
      </c>
      <c r="C4109">
        <v>32221003</v>
      </c>
      <c r="D4109">
        <v>32211003</v>
      </c>
      <c r="E4109" t="s">
        <v>14</v>
      </c>
      <c r="F4109" t="s">
        <v>5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40627</v>
      </c>
      <c r="B4110" s="5">
        <v>0.40335648148133701</v>
      </c>
      <c r="C4110">
        <v>32221003</v>
      </c>
      <c r="D4110">
        <v>32211003</v>
      </c>
      <c r="E4110" t="s">
        <v>14</v>
      </c>
      <c r="F4110" t="s">
        <v>5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40627</v>
      </c>
      <c r="B4111" s="5">
        <v>0.403368055555411</v>
      </c>
      <c r="C4111">
        <v>32221003</v>
      </c>
      <c r="D4111">
        <v>32211003</v>
      </c>
      <c r="E4111" t="s">
        <v>14</v>
      </c>
      <c r="F4111" t="s">
        <v>5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40627</v>
      </c>
      <c r="B4112" s="5">
        <v>0.40337962962948498</v>
      </c>
      <c r="C4112">
        <v>32221003</v>
      </c>
      <c r="D4112">
        <v>32211003</v>
      </c>
      <c r="E4112" t="s">
        <v>14</v>
      </c>
      <c r="F4112" t="s">
        <v>5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40627</v>
      </c>
      <c r="B4113" s="5">
        <v>0.40339120370355902</v>
      </c>
      <c r="C4113">
        <v>32221003</v>
      </c>
      <c r="D4113">
        <v>32211003</v>
      </c>
      <c r="E4113" t="s">
        <v>14</v>
      </c>
      <c r="F4113" t="s">
        <v>5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40627</v>
      </c>
      <c r="B4114" s="5">
        <v>0.403402777777633</v>
      </c>
      <c r="C4114">
        <v>32221003</v>
      </c>
      <c r="D4114">
        <v>32211003</v>
      </c>
      <c r="E4114" t="s">
        <v>14</v>
      </c>
      <c r="F4114" t="s">
        <v>5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40627</v>
      </c>
      <c r="B4115" s="5">
        <v>0.40341435185170699</v>
      </c>
      <c r="C4115">
        <v>32221003</v>
      </c>
      <c r="D4115">
        <v>32211003</v>
      </c>
      <c r="E4115" t="s">
        <v>14</v>
      </c>
      <c r="F4115" t="s">
        <v>5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40627</v>
      </c>
      <c r="B4116" s="5">
        <v>0.40342592592578103</v>
      </c>
      <c r="C4116">
        <v>32221003</v>
      </c>
      <c r="D4116">
        <v>32211003</v>
      </c>
      <c r="E4116" t="s">
        <v>14</v>
      </c>
      <c r="F4116" t="s">
        <v>5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40627</v>
      </c>
      <c r="B4117" s="5">
        <v>0.40343749999985501</v>
      </c>
      <c r="C4117">
        <v>32221003</v>
      </c>
      <c r="D4117">
        <v>32211003</v>
      </c>
      <c r="E4117" t="s">
        <v>14</v>
      </c>
      <c r="F4117" t="s">
        <v>5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40627</v>
      </c>
      <c r="B4118" s="5">
        <v>0.40344907407392899</v>
      </c>
      <c r="C4118">
        <v>32221003</v>
      </c>
      <c r="D4118">
        <v>32211003</v>
      </c>
      <c r="E4118" t="s">
        <v>14</v>
      </c>
      <c r="F4118" t="s">
        <v>5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40627</v>
      </c>
      <c r="B4119" s="5">
        <v>0.40346064814800298</v>
      </c>
      <c r="C4119">
        <v>32221003</v>
      </c>
      <c r="D4119">
        <v>32211003</v>
      </c>
      <c r="E4119" t="s">
        <v>14</v>
      </c>
      <c r="F4119" t="s">
        <v>5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40627</v>
      </c>
      <c r="B4120" s="5">
        <v>0.40347222222207701</v>
      </c>
      <c r="C4120">
        <v>32221003</v>
      </c>
      <c r="D4120">
        <v>32211003</v>
      </c>
      <c r="E4120" t="s">
        <v>14</v>
      </c>
      <c r="F4120" t="s">
        <v>5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40627</v>
      </c>
      <c r="B4121" s="5">
        <v>0.403483796296151</v>
      </c>
      <c r="C4121">
        <v>32221003</v>
      </c>
      <c r="D4121">
        <v>32211003</v>
      </c>
      <c r="E4121" t="s">
        <v>14</v>
      </c>
      <c r="F4121" t="s">
        <v>5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40627</v>
      </c>
      <c r="B4122" s="5">
        <v>0.40349537037022498</v>
      </c>
      <c r="C4122">
        <v>32221003</v>
      </c>
      <c r="D4122">
        <v>32211003</v>
      </c>
      <c r="E4122" t="s">
        <v>14</v>
      </c>
      <c r="F4122" t="s">
        <v>5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40627</v>
      </c>
      <c r="B4123" s="5">
        <v>0.40350694444429902</v>
      </c>
      <c r="C4123">
        <v>32221003</v>
      </c>
      <c r="D4123">
        <v>32211003</v>
      </c>
      <c r="E4123" t="s">
        <v>14</v>
      </c>
      <c r="F4123" t="s">
        <v>5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40627</v>
      </c>
      <c r="B4124" s="5">
        <v>0.403518518518373</v>
      </c>
      <c r="C4124">
        <v>32221003</v>
      </c>
      <c r="D4124">
        <v>32211003</v>
      </c>
      <c r="E4124" t="s">
        <v>14</v>
      </c>
      <c r="F4124" t="s">
        <v>5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40627</v>
      </c>
      <c r="B4125" s="5">
        <v>0.40353009259244699</v>
      </c>
      <c r="C4125">
        <v>32221003</v>
      </c>
      <c r="D4125">
        <v>32211003</v>
      </c>
      <c r="E4125" t="s">
        <v>14</v>
      </c>
      <c r="F4125" t="s">
        <v>5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40627</v>
      </c>
      <c r="B4126" s="5">
        <v>0.40354166666652203</v>
      </c>
      <c r="C4126">
        <v>32221003</v>
      </c>
      <c r="D4126">
        <v>32211003</v>
      </c>
      <c r="E4126" t="s">
        <v>14</v>
      </c>
      <c r="F4126" t="s">
        <v>5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40627</v>
      </c>
      <c r="B4127" s="5">
        <v>0.40355324074059601</v>
      </c>
      <c r="C4127">
        <v>32221003</v>
      </c>
      <c r="D4127">
        <v>32211003</v>
      </c>
      <c r="E4127" t="s">
        <v>14</v>
      </c>
      <c r="F4127" t="s">
        <v>5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40627</v>
      </c>
      <c r="B4128" s="5">
        <v>0.40356481481466999</v>
      </c>
      <c r="C4128">
        <v>32221003</v>
      </c>
      <c r="D4128">
        <v>32211003</v>
      </c>
      <c r="E4128" t="s">
        <v>14</v>
      </c>
      <c r="F4128" t="s">
        <v>5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40627</v>
      </c>
      <c r="B4129" s="5">
        <v>0.40357638888874398</v>
      </c>
      <c r="C4129">
        <v>32221003</v>
      </c>
      <c r="D4129">
        <v>32211003</v>
      </c>
      <c r="E4129" t="s">
        <v>14</v>
      </c>
      <c r="F4129" t="s">
        <v>5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40627</v>
      </c>
      <c r="B4130" s="5">
        <v>0.40358796296281801</v>
      </c>
      <c r="C4130">
        <v>32221003</v>
      </c>
      <c r="D4130">
        <v>32211003</v>
      </c>
      <c r="E4130" t="s">
        <v>14</v>
      </c>
      <c r="F4130" t="s">
        <v>5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40627</v>
      </c>
      <c r="B4131" s="5">
        <v>0.403599537036892</v>
      </c>
      <c r="C4131">
        <v>32221003</v>
      </c>
      <c r="D4131">
        <v>32211003</v>
      </c>
      <c r="E4131" t="s">
        <v>14</v>
      </c>
      <c r="F4131" t="s">
        <v>5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40627</v>
      </c>
      <c r="B4132" s="5">
        <v>0.40361111111096598</v>
      </c>
      <c r="C4132">
        <v>32221003</v>
      </c>
      <c r="D4132">
        <v>32211003</v>
      </c>
      <c r="E4132" t="s">
        <v>14</v>
      </c>
      <c r="F4132" t="s">
        <v>5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40627</v>
      </c>
      <c r="B4133" s="5">
        <v>0.40362268518504002</v>
      </c>
      <c r="C4133">
        <v>32221003</v>
      </c>
      <c r="D4133">
        <v>32211003</v>
      </c>
      <c r="E4133" t="s">
        <v>14</v>
      </c>
      <c r="F4133" t="s">
        <v>5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40627</v>
      </c>
      <c r="B4134" s="5">
        <v>0.403634259259114</v>
      </c>
      <c r="C4134">
        <v>32221003</v>
      </c>
      <c r="D4134">
        <v>32211003</v>
      </c>
      <c r="E4134" t="s">
        <v>14</v>
      </c>
      <c r="F4134" t="s">
        <v>5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40627</v>
      </c>
      <c r="B4135" s="5">
        <v>0.40364583333318799</v>
      </c>
      <c r="C4135">
        <v>32221003</v>
      </c>
      <c r="D4135">
        <v>32211003</v>
      </c>
      <c r="E4135" t="s">
        <v>14</v>
      </c>
      <c r="F4135" t="s">
        <v>5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40627</v>
      </c>
      <c r="B4136" s="5">
        <v>0.40365740740726203</v>
      </c>
      <c r="C4136">
        <v>32221003</v>
      </c>
      <c r="D4136">
        <v>32211003</v>
      </c>
      <c r="E4136" t="s">
        <v>14</v>
      </c>
      <c r="F4136" t="s">
        <v>5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40627</v>
      </c>
      <c r="B4137" s="5">
        <v>0.40366898148133601</v>
      </c>
      <c r="C4137">
        <v>32221003</v>
      </c>
      <c r="D4137">
        <v>32211003</v>
      </c>
      <c r="E4137" t="s">
        <v>14</v>
      </c>
      <c r="F4137" t="s">
        <v>5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40627</v>
      </c>
      <c r="B4138" s="5">
        <v>0.40368055555540999</v>
      </c>
      <c r="C4138">
        <v>32221003</v>
      </c>
      <c r="D4138">
        <v>32211003</v>
      </c>
      <c r="E4138" t="s">
        <v>14</v>
      </c>
      <c r="F4138" t="s">
        <v>5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40627</v>
      </c>
      <c r="B4139" s="5">
        <v>0.40369212962948398</v>
      </c>
      <c r="C4139">
        <v>32221003</v>
      </c>
      <c r="D4139">
        <v>32211003</v>
      </c>
      <c r="E4139" t="s">
        <v>14</v>
      </c>
      <c r="F4139" t="s">
        <v>5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40627</v>
      </c>
      <c r="B4140" s="5">
        <v>0.40370370370355801</v>
      </c>
      <c r="C4140">
        <v>32221003</v>
      </c>
      <c r="D4140">
        <v>32211003</v>
      </c>
      <c r="E4140" t="s">
        <v>14</v>
      </c>
      <c r="F4140" t="s">
        <v>5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40627</v>
      </c>
      <c r="B4141" s="5">
        <v>0.403715277777632</v>
      </c>
      <c r="C4141">
        <v>32221003</v>
      </c>
      <c r="D4141">
        <v>32211003</v>
      </c>
      <c r="E4141" t="s">
        <v>14</v>
      </c>
      <c r="F4141" t="s">
        <v>5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40627</v>
      </c>
      <c r="B4142" s="5">
        <v>0.40372685185170598</v>
      </c>
      <c r="C4142">
        <v>32221003</v>
      </c>
      <c r="D4142">
        <v>32211003</v>
      </c>
      <c r="E4142" t="s">
        <v>14</v>
      </c>
      <c r="F4142" t="s">
        <v>5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40627</v>
      </c>
      <c r="B4143" s="5">
        <v>0.40373842592578002</v>
      </c>
      <c r="C4143">
        <v>32221003</v>
      </c>
      <c r="D4143">
        <v>32211003</v>
      </c>
      <c r="E4143" t="s">
        <v>14</v>
      </c>
      <c r="F4143" t="s">
        <v>5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40627</v>
      </c>
      <c r="B4144" s="5">
        <v>0.403749999999854</v>
      </c>
      <c r="C4144">
        <v>32221003</v>
      </c>
      <c r="D4144">
        <v>32211003</v>
      </c>
      <c r="E4144" t="s">
        <v>14</v>
      </c>
      <c r="F4144" t="s">
        <v>5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40627</v>
      </c>
      <c r="B4145" s="5">
        <v>0.40376157407392799</v>
      </c>
      <c r="C4145">
        <v>32221003</v>
      </c>
      <c r="D4145">
        <v>32211003</v>
      </c>
      <c r="E4145" t="s">
        <v>14</v>
      </c>
      <c r="F4145" t="s">
        <v>5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40627</v>
      </c>
      <c r="B4146" s="5">
        <v>0.40377314814800203</v>
      </c>
      <c r="C4146">
        <v>32221003</v>
      </c>
      <c r="D4146">
        <v>32211003</v>
      </c>
      <c r="E4146" t="s">
        <v>14</v>
      </c>
      <c r="F4146" t="s">
        <v>5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40627</v>
      </c>
      <c r="B4147" s="5">
        <v>0.40378472222207601</v>
      </c>
      <c r="C4147">
        <v>32221003</v>
      </c>
      <c r="D4147">
        <v>32211003</v>
      </c>
      <c r="E4147" t="s">
        <v>14</v>
      </c>
      <c r="F4147" t="s">
        <v>5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40627</v>
      </c>
      <c r="B4148" s="5">
        <v>0.40379629629614999</v>
      </c>
      <c r="C4148">
        <v>32221003</v>
      </c>
      <c r="D4148">
        <v>32211003</v>
      </c>
      <c r="E4148" t="s">
        <v>14</v>
      </c>
      <c r="F4148" t="s">
        <v>5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40627</v>
      </c>
      <c r="B4149" s="5">
        <v>0.40380787037022398</v>
      </c>
      <c r="C4149">
        <v>32221003</v>
      </c>
      <c r="D4149">
        <v>32211003</v>
      </c>
      <c r="E4149" t="s">
        <v>14</v>
      </c>
      <c r="F4149" t="s">
        <v>5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40627</v>
      </c>
      <c r="B4150" s="5">
        <v>0.40381944444429901</v>
      </c>
      <c r="C4150">
        <v>32221003</v>
      </c>
      <c r="D4150">
        <v>32211003</v>
      </c>
      <c r="E4150" t="s">
        <v>14</v>
      </c>
      <c r="F4150" t="s">
        <v>5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40627</v>
      </c>
      <c r="B4151" s="5">
        <v>0.403831018518372</v>
      </c>
      <c r="C4151">
        <v>32221003</v>
      </c>
      <c r="D4151">
        <v>32211003</v>
      </c>
      <c r="E4151" t="s">
        <v>14</v>
      </c>
      <c r="F4151" t="s">
        <v>5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40627</v>
      </c>
      <c r="B4152" s="5">
        <v>0.40384259259244598</v>
      </c>
      <c r="C4152">
        <v>32221003</v>
      </c>
      <c r="D4152">
        <v>32211003</v>
      </c>
      <c r="E4152" t="s">
        <v>14</v>
      </c>
      <c r="F4152" t="s">
        <v>5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40627</v>
      </c>
      <c r="B4153" s="5">
        <v>0.40385416666652102</v>
      </c>
      <c r="C4153">
        <v>32221003</v>
      </c>
      <c r="D4153">
        <v>32211003</v>
      </c>
      <c r="E4153" t="s">
        <v>14</v>
      </c>
      <c r="F4153" t="s">
        <v>5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40627</v>
      </c>
      <c r="B4154" s="5">
        <v>0.403865740740595</v>
      </c>
      <c r="C4154">
        <v>32221003</v>
      </c>
      <c r="D4154">
        <v>32211003</v>
      </c>
      <c r="E4154" t="s">
        <v>14</v>
      </c>
      <c r="F4154" t="s">
        <v>5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40627</v>
      </c>
      <c r="B4155" s="5">
        <v>0.40387731481466899</v>
      </c>
      <c r="C4155">
        <v>32221003</v>
      </c>
      <c r="D4155">
        <v>32211003</v>
      </c>
      <c r="E4155" t="s">
        <v>14</v>
      </c>
      <c r="F4155" t="s">
        <v>5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40627</v>
      </c>
      <c r="B4156" s="5">
        <v>0.40388888888874303</v>
      </c>
      <c r="C4156">
        <v>32221003</v>
      </c>
      <c r="D4156">
        <v>32211003</v>
      </c>
      <c r="E4156" t="s">
        <v>14</v>
      </c>
      <c r="F4156" t="s">
        <v>5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40627</v>
      </c>
      <c r="B4157" s="5">
        <v>0.40390046296281701</v>
      </c>
      <c r="C4157">
        <v>32221003</v>
      </c>
      <c r="D4157">
        <v>32211003</v>
      </c>
      <c r="E4157" t="s">
        <v>14</v>
      </c>
      <c r="F4157" t="s">
        <v>5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40627</v>
      </c>
      <c r="B4158" s="5">
        <v>0.40391203703689099</v>
      </c>
      <c r="C4158">
        <v>32221003</v>
      </c>
      <c r="D4158">
        <v>32211003</v>
      </c>
      <c r="E4158" t="s">
        <v>14</v>
      </c>
      <c r="F4158" t="s">
        <v>5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40627</v>
      </c>
      <c r="B4159" s="5">
        <v>0.40392361111096498</v>
      </c>
      <c r="C4159">
        <v>32221003</v>
      </c>
      <c r="D4159">
        <v>32211003</v>
      </c>
      <c r="E4159" t="s">
        <v>14</v>
      </c>
      <c r="F4159" t="s">
        <v>5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40627</v>
      </c>
      <c r="B4160" s="5">
        <v>0.40393518518503901</v>
      </c>
      <c r="C4160">
        <v>32221003</v>
      </c>
      <c r="D4160">
        <v>32211003</v>
      </c>
      <c r="E4160" t="s">
        <v>14</v>
      </c>
      <c r="F4160" t="s">
        <v>5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40627</v>
      </c>
      <c r="B4161" s="5">
        <v>0.403946759259113</v>
      </c>
      <c r="C4161">
        <v>32221003</v>
      </c>
      <c r="D4161">
        <v>32211003</v>
      </c>
      <c r="E4161" t="s">
        <v>14</v>
      </c>
      <c r="F4161" t="s">
        <v>5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40627</v>
      </c>
      <c r="B4162" s="5">
        <v>0.40395833333318698</v>
      </c>
      <c r="C4162">
        <v>32221003</v>
      </c>
      <c r="D4162">
        <v>32211003</v>
      </c>
      <c r="E4162" t="s">
        <v>14</v>
      </c>
      <c r="F4162" t="s">
        <v>5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40627</v>
      </c>
      <c r="B4163" s="5">
        <v>0.40396990740726102</v>
      </c>
      <c r="C4163">
        <v>32221003</v>
      </c>
      <c r="D4163">
        <v>32211003</v>
      </c>
      <c r="E4163" t="s">
        <v>14</v>
      </c>
      <c r="F4163" t="s">
        <v>5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40627</v>
      </c>
      <c r="B4164" s="5">
        <v>0.403981481481335</v>
      </c>
      <c r="C4164">
        <v>32221003</v>
      </c>
      <c r="D4164">
        <v>32211003</v>
      </c>
      <c r="E4164" t="s">
        <v>14</v>
      </c>
      <c r="F4164" t="s">
        <v>5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40627</v>
      </c>
      <c r="B4165" s="5">
        <v>0.40399305555540899</v>
      </c>
      <c r="C4165">
        <v>32221003</v>
      </c>
      <c r="D4165">
        <v>32211003</v>
      </c>
      <c r="E4165" t="s">
        <v>14</v>
      </c>
      <c r="F4165" t="s">
        <v>5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40627</v>
      </c>
      <c r="B4166" s="5">
        <v>0.40400462962948303</v>
      </c>
      <c r="C4166">
        <v>32221003</v>
      </c>
      <c r="D4166">
        <v>32211003</v>
      </c>
      <c r="E4166" t="s">
        <v>14</v>
      </c>
      <c r="F4166" t="s">
        <v>5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40627</v>
      </c>
      <c r="B4167" s="5">
        <v>0.40401620370355701</v>
      </c>
      <c r="C4167">
        <v>32221003</v>
      </c>
      <c r="D4167">
        <v>32211003</v>
      </c>
      <c r="E4167" t="s">
        <v>14</v>
      </c>
      <c r="F4167" t="s">
        <v>5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40627</v>
      </c>
      <c r="B4168" s="5">
        <v>0.40402777777763099</v>
      </c>
      <c r="C4168">
        <v>32221003</v>
      </c>
      <c r="D4168">
        <v>32211003</v>
      </c>
      <c r="E4168" t="s">
        <v>14</v>
      </c>
      <c r="F4168" t="s">
        <v>5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40627</v>
      </c>
      <c r="B4169" s="5">
        <v>0.40403935185170498</v>
      </c>
      <c r="C4169">
        <v>32221003</v>
      </c>
      <c r="D4169">
        <v>32211003</v>
      </c>
      <c r="E4169" t="s">
        <v>14</v>
      </c>
      <c r="F4169" t="s">
        <v>5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40627</v>
      </c>
      <c r="B4170" s="5">
        <v>0.40405092592577901</v>
      </c>
      <c r="C4170">
        <v>32221003</v>
      </c>
      <c r="D4170">
        <v>32211003</v>
      </c>
      <c r="E4170" t="s">
        <v>14</v>
      </c>
      <c r="F4170" t="s">
        <v>5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40627</v>
      </c>
      <c r="B4171" s="5">
        <v>0.404062499999853</v>
      </c>
      <c r="C4171">
        <v>32221003</v>
      </c>
      <c r="D4171">
        <v>32211003</v>
      </c>
      <c r="E4171" t="s">
        <v>14</v>
      </c>
      <c r="F4171" t="s">
        <v>5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40627</v>
      </c>
      <c r="B4172" s="5">
        <v>0.40407407407392698</v>
      </c>
      <c r="C4172">
        <v>32221003</v>
      </c>
      <c r="D4172">
        <v>32211003</v>
      </c>
      <c r="E4172" t="s">
        <v>14</v>
      </c>
      <c r="F4172" t="s">
        <v>5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40627</v>
      </c>
      <c r="B4173" s="5">
        <v>0.40408564814800102</v>
      </c>
      <c r="C4173">
        <v>32221003</v>
      </c>
      <c r="D4173">
        <v>32211003</v>
      </c>
      <c r="E4173" t="s">
        <v>14</v>
      </c>
      <c r="F4173" t="s">
        <v>5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40627</v>
      </c>
      <c r="B4174" s="5">
        <v>0.404097222222075</v>
      </c>
      <c r="C4174">
        <v>32221003</v>
      </c>
      <c r="D4174">
        <v>32211003</v>
      </c>
      <c r="E4174" t="s">
        <v>14</v>
      </c>
      <c r="F4174" t="s">
        <v>5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40627</v>
      </c>
      <c r="B4175" s="5">
        <v>0.40410879629614899</v>
      </c>
      <c r="C4175">
        <v>32221003</v>
      </c>
      <c r="D4175">
        <v>32211003</v>
      </c>
      <c r="E4175" t="s">
        <v>14</v>
      </c>
      <c r="F4175" t="s">
        <v>5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40627</v>
      </c>
      <c r="B4176" s="5">
        <v>0.40412037037022402</v>
      </c>
      <c r="C4176">
        <v>32221003</v>
      </c>
      <c r="D4176">
        <v>32211003</v>
      </c>
      <c r="E4176" t="s">
        <v>14</v>
      </c>
      <c r="F4176" t="s">
        <v>5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40627</v>
      </c>
      <c r="B4177" s="5">
        <v>0.40413194444429801</v>
      </c>
      <c r="C4177">
        <v>32221003</v>
      </c>
      <c r="D4177">
        <v>32211003</v>
      </c>
      <c r="E4177" t="s">
        <v>14</v>
      </c>
      <c r="F4177" t="s">
        <v>5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40627</v>
      </c>
      <c r="B4178" s="5">
        <v>0.40414351851837099</v>
      </c>
      <c r="C4178">
        <v>32221003</v>
      </c>
      <c r="D4178">
        <v>32211003</v>
      </c>
      <c r="E4178" t="s">
        <v>14</v>
      </c>
      <c r="F4178" t="s">
        <v>5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40627</v>
      </c>
      <c r="B4179" s="5">
        <v>0.40415509259244597</v>
      </c>
      <c r="C4179">
        <v>32221003</v>
      </c>
      <c r="D4179">
        <v>32211003</v>
      </c>
      <c r="E4179" t="s">
        <v>14</v>
      </c>
      <c r="F4179" t="s">
        <v>5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40627</v>
      </c>
      <c r="B4180" s="5">
        <v>0.40416666666652001</v>
      </c>
      <c r="C4180">
        <v>32221003</v>
      </c>
      <c r="D4180">
        <v>32211003</v>
      </c>
      <c r="E4180" t="s">
        <v>14</v>
      </c>
      <c r="F4180" t="s">
        <v>5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40627</v>
      </c>
      <c r="B4181" s="5">
        <v>0.404178240740594</v>
      </c>
      <c r="C4181">
        <v>32221003</v>
      </c>
      <c r="D4181">
        <v>32211003</v>
      </c>
      <c r="E4181" t="s">
        <v>14</v>
      </c>
      <c r="F4181" t="s">
        <v>5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40627</v>
      </c>
      <c r="B4182" s="5">
        <v>0.40418981481466798</v>
      </c>
      <c r="C4182">
        <v>32221003</v>
      </c>
      <c r="D4182">
        <v>32211003</v>
      </c>
      <c r="E4182" t="s">
        <v>14</v>
      </c>
      <c r="F4182" t="s">
        <v>5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40627</v>
      </c>
      <c r="B4183" s="5">
        <v>0.40420138888874202</v>
      </c>
      <c r="C4183">
        <v>32221003</v>
      </c>
      <c r="D4183">
        <v>32211003</v>
      </c>
      <c r="E4183" t="s">
        <v>14</v>
      </c>
      <c r="F4183" t="s">
        <v>5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40627</v>
      </c>
      <c r="B4184" s="5">
        <v>0.404212962962816</v>
      </c>
      <c r="C4184">
        <v>32221003</v>
      </c>
      <c r="D4184">
        <v>32211003</v>
      </c>
      <c r="E4184" t="s">
        <v>14</v>
      </c>
      <c r="F4184" t="s">
        <v>5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40627</v>
      </c>
      <c r="B4185" s="5">
        <v>0.40422453703688999</v>
      </c>
      <c r="C4185">
        <v>32221003</v>
      </c>
      <c r="D4185">
        <v>32211003</v>
      </c>
      <c r="E4185" t="s">
        <v>14</v>
      </c>
      <c r="F4185" t="s">
        <v>5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40627</v>
      </c>
      <c r="B4186" s="5">
        <v>0.40423611111096402</v>
      </c>
      <c r="C4186">
        <v>32221003</v>
      </c>
      <c r="D4186">
        <v>32211003</v>
      </c>
      <c r="E4186" t="s">
        <v>14</v>
      </c>
      <c r="F4186" t="s">
        <v>5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40627</v>
      </c>
      <c r="B4187" s="5">
        <v>0.40424768518503801</v>
      </c>
      <c r="C4187">
        <v>32221003</v>
      </c>
      <c r="D4187">
        <v>32211003</v>
      </c>
      <c r="E4187" t="s">
        <v>14</v>
      </c>
      <c r="F4187" t="s">
        <v>5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40627</v>
      </c>
      <c r="B4188" s="5">
        <v>0.40425925925911199</v>
      </c>
      <c r="C4188">
        <v>32221003</v>
      </c>
      <c r="D4188">
        <v>32211003</v>
      </c>
      <c r="E4188" t="s">
        <v>14</v>
      </c>
      <c r="F4188" t="s">
        <v>5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40627</v>
      </c>
      <c r="B4189" s="5">
        <v>0.40427083333318597</v>
      </c>
      <c r="C4189">
        <v>32221003</v>
      </c>
      <c r="D4189">
        <v>32211003</v>
      </c>
      <c r="E4189" t="s">
        <v>14</v>
      </c>
      <c r="F4189" t="s">
        <v>5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40627</v>
      </c>
      <c r="B4190" s="5">
        <v>0.40428240740726001</v>
      </c>
      <c r="C4190">
        <v>32221003</v>
      </c>
      <c r="D4190">
        <v>32211003</v>
      </c>
      <c r="E4190" t="s">
        <v>14</v>
      </c>
      <c r="F4190" t="s">
        <v>5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40627</v>
      </c>
      <c r="B4191" s="5">
        <v>0.404293981481334</v>
      </c>
      <c r="C4191">
        <v>32221003</v>
      </c>
      <c r="D4191">
        <v>32211003</v>
      </c>
      <c r="E4191" t="s">
        <v>14</v>
      </c>
      <c r="F4191" t="s">
        <v>5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40627</v>
      </c>
      <c r="B4192" s="5">
        <v>0.40430555555540798</v>
      </c>
      <c r="C4192">
        <v>32221003</v>
      </c>
      <c r="D4192">
        <v>32211003</v>
      </c>
      <c r="E4192" t="s">
        <v>14</v>
      </c>
      <c r="F4192" t="s">
        <v>5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40627</v>
      </c>
      <c r="B4193" s="5">
        <v>0.40431712962948202</v>
      </c>
      <c r="C4193">
        <v>32221003</v>
      </c>
      <c r="D4193">
        <v>32211003</v>
      </c>
      <c r="E4193" t="s">
        <v>14</v>
      </c>
      <c r="F4193" t="s">
        <v>5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40627</v>
      </c>
      <c r="B4194" s="5">
        <v>0.404328703703556</v>
      </c>
      <c r="C4194">
        <v>32221003</v>
      </c>
      <c r="D4194">
        <v>32211003</v>
      </c>
      <c r="E4194" t="s">
        <v>14</v>
      </c>
      <c r="F4194" t="s">
        <v>5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40627</v>
      </c>
      <c r="B4195" s="5">
        <v>0.40434027777762999</v>
      </c>
      <c r="C4195">
        <v>32221003</v>
      </c>
      <c r="D4195">
        <v>32211003</v>
      </c>
      <c r="E4195" t="s">
        <v>14</v>
      </c>
      <c r="F4195" t="s">
        <v>5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40627</v>
      </c>
      <c r="B4196" s="5">
        <v>0.40435185185170402</v>
      </c>
      <c r="C4196">
        <v>32221003</v>
      </c>
      <c r="D4196">
        <v>32211003</v>
      </c>
      <c r="E4196" t="s">
        <v>14</v>
      </c>
      <c r="F4196" t="s">
        <v>5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40627</v>
      </c>
      <c r="B4197" s="5">
        <v>0.40436342592577801</v>
      </c>
      <c r="C4197">
        <v>32221003</v>
      </c>
      <c r="D4197">
        <v>32211003</v>
      </c>
      <c r="E4197" t="s">
        <v>14</v>
      </c>
      <c r="F4197" t="s">
        <v>5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40627</v>
      </c>
      <c r="B4198" s="5">
        <v>0.40437499999985199</v>
      </c>
      <c r="C4198">
        <v>32221003</v>
      </c>
      <c r="D4198">
        <v>32211003</v>
      </c>
      <c r="E4198" t="s">
        <v>14</v>
      </c>
      <c r="F4198" t="s">
        <v>5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40627</v>
      </c>
      <c r="B4199" s="5">
        <v>0.40438657407392598</v>
      </c>
      <c r="C4199">
        <v>32221003</v>
      </c>
      <c r="D4199">
        <v>32211003</v>
      </c>
      <c r="E4199" t="s">
        <v>14</v>
      </c>
      <c r="F4199" t="s">
        <v>5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40627</v>
      </c>
      <c r="B4200" s="5">
        <v>0.40439814814800001</v>
      </c>
      <c r="C4200">
        <v>32221003</v>
      </c>
      <c r="D4200">
        <v>32211003</v>
      </c>
      <c r="E4200" t="s">
        <v>14</v>
      </c>
      <c r="F4200" t="s">
        <v>5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40627</v>
      </c>
      <c r="B4201" s="5">
        <v>0.404409722222074</v>
      </c>
      <c r="C4201">
        <v>32221003</v>
      </c>
      <c r="D4201">
        <v>32211003</v>
      </c>
      <c r="E4201" t="s">
        <v>14</v>
      </c>
      <c r="F4201" t="s">
        <v>5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40627</v>
      </c>
      <c r="B4202" s="5">
        <v>0.40442129629614798</v>
      </c>
      <c r="C4202">
        <v>32221003</v>
      </c>
      <c r="D4202">
        <v>32211003</v>
      </c>
      <c r="E4202" t="s">
        <v>14</v>
      </c>
      <c r="F4202" t="s">
        <v>5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40627</v>
      </c>
      <c r="B4203" s="5">
        <v>0.40443287037022302</v>
      </c>
      <c r="C4203">
        <v>32221003</v>
      </c>
      <c r="D4203">
        <v>32211003</v>
      </c>
      <c r="E4203" t="s">
        <v>14</v>
      </c>
      <c r="F4203" t="s">
        <v>5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40627</v>
      </c>
      <c r="B4204" s="5">
        <v>0.404444444444297</v>
      </c>
      <c r="C4204">
        <v>32221003</v>
      </c>
      <c r="D4204">
        <v>32211003</v>
      </c>
      <c r="E4204" t="s">
        <v>14</v>
      </c>
      <c r="F4204" t="s">
        <v>5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40627</v>
      </c>
      <c r="B4205" s="5">
        <v>0.40445601851837099</v>
      </c>
      <c r="C4205">
        <v>32221003</v>
      </c>
      <c r="D4205">
        <v>32211003</v>
      </c>
      <c r="E4205" t="s">
        <v>14</v>
      </c>
      <c r="F4205" t="s">
        <v>5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40627</v>
      </c>
      <c r="B4206" s="5">
        <v>0.40446759259244502</v>
      </c>
      <c r="C4206">
        <v>32221003</v>
      </c>
      <c r="D4206">
        <v>32211003</v>
      </c>
      <c r="E4206" t="s">
        <v>14</v>
      </c>
      <c r="F4206" t="s">
        <v>5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40627</v>
      </c>
      <c r="B4207" s="5">
        <v>0.40447916666651901</v>
      </c>
      <c r="C4207">
        <v>32221003</v>
      </c>
      <c r="D4207">
        <v>32211003</v>
      </c>
      <c r="E4207" t="s">
        <v>14</v>
      </c>
      <c r="F4207" t="s">
        <v>5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40627</v>
      </c>
      <c r="B4208" s="5">
        <v>0.40449074074059299</v>
      </c>
      <c r="C4208">
        <v>32221003</v>
      </c>
      <c r="D4208">
        <v>32211003</v>
      </c>
      <c r="E4208" t="s">
        <v>14</v>
      </c>
      <c r="F4208" t="s">
        <v>5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40627</v>
      </c>
      <c r="B4209" s="5">
        <v>0.40450231481466697</v>
      </c>
      <c r="C4209">
        <v>32221003</v>
      </c>
      <c r="D4209">
        <v>32211003</v>
      </c>
      <c r="E4209" t="s">
        <v>14</v>
      </c>
      <c r="F4209" t="s">
        <v>5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40627</v>
      </c>
      <c r="B4210" s="5">
        <v>0.40451388888874101</v>
      </c>
      <c r="C4210">
        <v>32221003</v>
      </c>
      <c r="D4210">
        <v>32211003</v>
      </c>
      <c r="E4210" t="s">
        <v>14</v>
      </c>
      <c r="F4210" t="s">
        <v>5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40627</v>
      </c>
      <c r="B4211" s="5">
        <v>0.404525462962815</v>
      </c>
      <c r="C4211">
        <v>32221003</v>
      </c>
      <c r="D4211">
        <v>32211003</v>
      </c>
      <c r="E4211" t="s">
        <v>14</v>
      </c>
      <c r="F4211" t="s">
        <v>5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40627</v>
      </c>
      <c r="B4212" s="5">
        <v>0.40453703703688898</v>
      </c>
      <c r="C4212">
        <v>32221003</v>
      </c>
      <c r="D4212">
        <v>32211003</v>
      </c>
      <c r="E4212" t="s">
        <v>14</v>
      </c>
      <c r="F4212" t="s">
        <v>5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40627</v>
      </c>
      <c r="B4213" s="5">
        <v>0.40454861111096302</v>
      </c>
      <c r="C4213">
        <v>32221003</v>
      </c>
      <c r="D4213">
        <v>32211003</v>
      </c>
      <c r="E4213" t="s">
        <v>14</v>
      </c>
      <c r="F4213" t="s">
        <v>5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40627</v>
      </c>
      <c r="B4214" s="5">
        <v>0.404560185185037</v>
      </c>
      <c r="C4214">
        <v>32221003</v>
      </c>
      <c r="D4214">
        <v>32211003</v>
      </c>
      <c r="E4214" t="s">
        <v>14</v>
      </c>
      <c r="F4214" t="s">
        <v>5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40627</v>
      </c>
      <c r="B4215" s="5">
        <v>0.40457175925911099</v>
      </c>
      <c r="C4215">
        <v>32221003</v>
      </c>
      <c r="D4215">
        <v>32211003</v>
      </c>
      <c r="E4215" t="s">
        <v>14</v>
      </c>
      <c r="F4215" t="s">
        <v>5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40627</v>
      </c>
      <c r="B4216" s="5">
        <v>0.40458333333318502</v>
      </c>
      <c r="C4216">
        <v>32221003</v>
      </c>
      <c r="D4216">
        <v>32211003</v>
      </c>
      <c r="E4216" t="s">
        <v>14</v>
      </c>
      <c r="F4216" t="s">
        <v>5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40627</v>
      </c>
      <c r="B4217" s="5">
        <v>0.40459490740725901</v>
      </c>
      <c r="C4217">
        <v>32221003</v>
      </c>
      <c r="D4217">
        <v>32211003</v>
      </c>
      <c r="E4217" t="s">
        <v>14</v>
      </c>
      <c r="F4217" t="s">
        <v>5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40627</v>
      </c>
      <c r="B4218" s="5">
        <v>0.40460648148133299</v>
      </c>
      <c r="C4218">
        <v>32221003</v>
      </c>
      <c r="D4218">
        <v>32211003</v>
      </c>
      <c r="E4218" t="s">
        <v>14</v>
      </c>
      <c r="F4218" t="s">
        <v>5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40627</v>
      </c>
      <c r="B4219" s="5">
        <v>0.40461805555540697</v>
      </c>
      <c r="C4219">
        <v>32221003</v>
      </c>
      <c r="D4219">
        <v>32211003</v>
      </c>
      <c r="E4219" t="s">
        <v>14</v>
      </c>
      <c r="F4219" t="s">
        <v>5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40627</v>
      </c>
      <c r="B4220" s="5">
        <v>0.40462962962948101</v>
      </c>
      <c r="C4220">
        <v>32221003</v>
      </c>
      <c r="D4220">
        <v>32211003</v>
      </c>
      <c r="E4220" t="s">
        <v>14</v>
      </c>
      <c r="F4220" t="s">
        <v>5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40627</v>
      </c>
      <c r="B4221" s="5">
        <v>0.404641203703555</v>
      </c>
      <c r="C4221">
        <v>32221003</v>
      </c>
      <c r="D4221">
        <v>32211003</v>
      </c>
      <c r="E4221" t="s">
        <v>14</v>
      </c>
      <c r="F4221" t="s">
        <v>5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40627</v>
      </c>
      <c r="B4222" s="5">
        <v>0.40465277777762898</v>
      </c>
      <c r="C4222">
        <v>32221003</v>
      </c>
      <c r="D4222">
        <v>32211003</v>
      </c>
      <c r="E4222" t="s">
        <v>14</v>
      </c>
      <c r="F4222" t="s">
        <v>5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40627</v>
      </c>
      <c r="B4223" s="5">
        <v>0.40466435185170302</v>
      </c>
      <c r="C4223">
        <v>32221003</v>
      </c>
      <c r="D4223">
        <v>32211003</v>
      </c>
      <c r="E4223" t="s">
        <v>14</v>
      </c>
      <c r="F4223" t="s">
        <v>5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40627</v>
      </c>
      <c r="B4224" s="5">
        <v>0.404675925925777</v>
      </c>
      <c r="C4224">
        <v>32221003</v>
      </c>
      <c r="D4224">
        <v>32211003</v>
      </c>
      <c r="E4224" t="s">
        <v>14</v>
      </c>
      <c r="F4224" t="s">
        <v>5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40627</v>
      </c>
      <c r="B4225" s="5">
        <v>0.40468749999985099</v>
      </c>
      <c r="C4225">
        <v>32221003</v>
      </c>
      <c r="D4225">
        <v>32211003</v>
      </c>
      <c r="E4225" t="s">
        <v>14</v>
      </c>
      <c r="F4225" t="s">
        <v>5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40627</v>
      </c>
      <c r="B4226" s="5">
        <v>0.40469907407392502</v>
      </c>
      <c r="C4226">
        <v>32221003</v>
      </c>
      <c r="D4226">
        <v>32211003</v>
      </c>
      <c r="E4226" t="s">
        <v>14</v>
      </c>
      <c r="F4226" t="s">
        <v>5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40627</v>
      </c>
      <c r="B4227" s="5">
        <v>0.40471064814800001</v>
      </c>
      <c r="C4227">
        <v>32221003</v>
      </c>
      <c r="D4227">
        <v>32211003</v>
      </c>
      <c r="E4227" t="s">
        <v>14</v>
      </c>
      <c r="F4227" t="s">
        <v>5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40627</v>
      </c>
      <c r="B4228" s="5">
        <v>0.40472222222207299</v>
      </c>
      <c r="C4228">
        <v>32221003</v>
      </c>
      <c r="D4228">
        <v>32211003</v>
      </c>
      <c r="E4228" t="s">
        <v>14</v>
      </c>
      <c r="F4228" t="s">
        <v>5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40627</v>
      </c>
      <c r="B4229" s="5">
        <v>0.40473379629614697</v>
      </c>
      <c r="C4229">
        <v>32221003</v>
      </c>
      <c r="D4229">
        <v>32211003</v>
      </c>
      <c r="E4229" t="s">
        <v>14</v>
      </c>
      <c r="F4229" t="s">
        <v>5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40627</v>
      </c>
      <c r="B4230" s="5">
        <v>0.40474537037022201</v>
      </c>
      <c r="C4230">
        <v>32221003</v>
      </c>
      <c r="D4230">
        <v>32211003</v>
      </c>
      <c r="E4230" t="s">
        <v>14</v>
      </c>
      <c r="F4230" t="s">
        <v>5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40627</v>
      </c>
      <c r="B4231" s="5">
        <v>0.404756944444296</v>
      </c>
      <c r="C4231">
        <v>32221003</v>
      </c>
      <c r="D4231">
        <v>32211003</v>
      </c>
      <c r="E4231" t="s">
        <v>14</v>
      </c>
      <c r="F4231" t="s">
        <v>5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40627</v>
      </c>
      <c r="B4232" s="5">
        <v>0.40476851851836998</v>
      </c>
      <c r="C4232">
        <v>32221003</v>
      </c>
      <c r="D4232">
        <v>32211003</v>
      </c>
      <c r="E4232" t="s">
        <v>14</v>
      </c>
      <c r="F4232" t="s">
        <v>5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40627</v>
      </c>
      <c r="B4233" s="5">
        <v>0.40478009259244402</v>
      </c>
      <c r="C4233">
        <v>32221003</v>
      </c>
      <c r="D4233">
        <v>32211003</v>
      </c>
      <c r="E4233" t="s">
        <v>14</v>
      </c>
      <c r="F4233" t="s">
        <v>5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40627</v>
      </c>
      <c r="B4234" s="5">
        <v>0.404791666666518</v>
      </c>
      <c r="C4234">
        <v>32221003</v>
      </c>
      <c r="D4234">
        <v>32211003</v>
      </c>
      <c r="E4234" t="s">
        <v>14</v>
      </c>
      <c r="F4234" t="s">
        <v>5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40627</v>
      </c>
      <c r="B4235" s="5">
        <v>0.40480324074059199</v>
      </c>
      <c r="C4235">
        <v>32221003</v>
      </c>
      <c r="D4235">
        <v>32211003</v>
      </c>
      <c r="E4235" t="s">
        <v>14</v>
      </c>
      <c r="F4235" t="s">
        <v>5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40627</v>
      </c>
      <c r="B4236" s="5">
        <v>0.40481481481466602</v>
      </c>
      <c r="C4236">
        <v>32221003</v>
      </c>
      <c r="D4236">
        <v>32211003</v>
      </c>
      <c r="E4236" t="s">
        <v>14</v>
      </c>
      <c r="F4236" t="s">
        <v>5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40627</v>
      </c>
      <c r="B4237" s="5">
        <v>0.40482638888874001</v>
      </c>
      <c r="C4237">
        <v>32221003</v>
      </c>
      <c r="D4237">
        <v>32211003</v>
      </c>
      <c r="E4237" t="s">
        <v>14</v>
      </c>
      <c r="F4237" t="s">
        <v>5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40627</v>
      </c>
      <c r="B4238" s="5">
        <v>0.40483796296281399</v>
      </c>
      <c r="C4238">
        <v>32221003</v>
      </c>
      <c r="D4238">
        <v>32211003</v>
      </c>
      <c r="E4238" t="s">
        <v>14</v>
      </c>
      <c r="F4238" t="s">
        <v>5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40627</v>
      </c>
      <c r="B4239" s="5">
        <v>0.40484953703688797</v>
      </c>
      <c r="C4239">
        <v>32221003</v>
      </c>
      <c r="D4239">
        <v>32211003</v>
      </c>
      <c r="E4239" t="s">
        <v>14</v>
      </c>
      <c r="F4239" t="s">
        <v>5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40627</v>
      </c>
      <c r="B4240" s="5">
        <v>0.40486111111096201</v>
      </c>
      <c r="C4240">
        <v>32221003</v>
      </c>
      <c r="D4240">
        <v>32211003</v>
      </c>
      <c r="E4240" t="s">
        <v>14</v>
      </c>
      <c r="F4240" t="s">
        <v>5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40627</v>
      </c>
      <c r="B4241" s="5">
        <v>0.404872685185036</v>
      </c>
      <c r="C4241">
        <v>32221003</v>
      </c>
      <c r="D4241">
        <v>32211003</v>
      </c>
      <c r="E4241" t="s">
        <v>14</v>
      </c>
      <c r="F4241" t="s">
        <v>5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40627</v>
      </c>
      <c r="B4242" s="5">
        <v>0.40488425925910998</v>
      </c>
      <c r="C4242">
        <v>32221003</v>
      </c>
      <c r="D4242">
        <v>32211003</v>
      </c>
      <c r="E4242" t="s">
        <v>14</v>
      </c>
      <c r="F4242" t="s">
        <v>5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40627</v>
      </c>
      <c r="B4243" s="5">
        <v>0.40489583333318402</v>
      </c>
      <c r="C4243">
        <v>32221003</v>
      </c>
      <c r="D4243">
        <v>32211003</v>
      </c>
      <c r="E4243" t="s">
        <v>14</v>
      </c>
      <c r="F4243" t="s">
        <v>5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40627</v>
      </c>
      <c r="B4244" s="5">
        <v>0.404907407407258</v>
      </c>
      <c r="C4244">
        <v>32221003</v>
      </c>
      <c r="D4244">
        <v>32211003</v>
      </c>
      <c r="E4244" t="s">
        <v>14</v>
      </c>
      <c r="F4244" t="s">
        <v>5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40627</v>
      </c>
      <c r="B4245" s="5">
        <v>0.40491898148133199</v>
      </c>
      <c r="C4245">
        <v>32221003</v>
      </c>
      <c r="D4245">
        <v>32211003</v>
      </c>
      <c r="E4245" t="s">
        <v>14</v>
      </c>
      <c r="F4245" t="s">
        <v>5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40627</v>
      </c>
      <c r="B4246" s="5">
        <v>0.40493055555540602</v>
      </c>
      <c r="C4246">
        <v>32221003</v>
      </c>
      <c r="D4246">
        <v>32211003</v>
      </c>
      <c r="E4246" t="s">
        <v>14</v>
      </c>
      <c r="F4246" t="s">
        <v>5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40627</v>
      </c>
      <c r="B4247" s="5">
        <v>0.40494212962948001</v>
      </c>
      <c r="C4247">
        <v>32221003</v>
      </c>
      <c r="D4247">
        <v>32211003</v>
      </c>
      <c r="E4247" t="s">
        <v>14</v>
      </c>
      <c r="F4247" t="s">
        <v>5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40627</v>
      </c>
      <c r="B4248" s="5">
        <v>0.40495370370355399</v>
      </c>
      <c r="C4248">
        <v>32221003</v>
      </c>
      <c r="D4248">
        <v>32211003</v>
      </c>
      <c r="E4248" t="s">
        <v>14</v>
      </c>
      <c r="F4248" t="s">
        <v>5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40627</v>
      </c>
      <c r="B4249" s="5">
        <v>0.40496527777762797</v>
      </c>
      <c r="C4249">
        <v>32221003</v>
      </c>
      <c r="D4249">
        <v>32211003</v>
      </c>
      <c r="E4249" t="s">
        <v>14</v>
      </c>
      <c r="F4249" t="s">
        <v>5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40627</v>
      </c>
      <c r="B4250" s="5">
        <v>0.40497685185170201</v>
      </c>
      <c r="C4250">
        <v>32221003</v>
      </c>
      <c r="D4250">
        <v>32211003</v>
      </c>
      <c r="E4250" t="s">
        <v>14</v>
      </c>
      <c r="F4250" t="s">
        <v>5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40627</v>
      </c>
      <c r="B4251" s="5">
        <v>0.404988425925776</v>
      </c>
      <c r="C4251">
        <v>32221003</v>
      </c>
      <c r="D4251">
        <v>32211003</v>
      </c>
      <c r="E4251" t="s">
        <v>14</v>
      </c>
      <c r="F4251" t="s">
        <v>5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40627</v>
      </c>
      <c r="B4252" s="5">
        <v>0.40499999999984998</v>
      </c>
      <c r="C4252">
        <v>32221003</v>
      </c>
      <c r="D4252">
        <v>32211003</v>
      </c>
      <c r="E4252" t="s">
        <v>14</v>
      </c>
      <c r="F4252" t="s">
        <v>5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40627</v>
      </c>
      <c r="B4253" s="5">
        <v>0.40501157407392502</v>
      </c>
      <c r="C4253">
        <v>32221003</v>
      </c>
      <c r="D4253">
        <v>32211003</v>
      </c>
      <c r="E4253" t="s">
        <v>14</v>
      </c>
      <c r="F4253" t="s">
        <v>5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40627</v>
      </c>
      <c r="B4254" s="5">
        <v>0.405023148147999</v>
      </c>
      <c r="C4254">
        <v>32221003</v>
      </c>
      <c r="D4254">
        <v>32211003</v>
      </c>
      <c r="E4254" t="s">
        <v>14</v>
      </c>
      <c r="F4254" t="s">
        <v>5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40627</v>
      </c>
      <c r="B4255" s="5">
        <v>0.40503472222207199</v>
      </c>
      <c r="C4255">
        <v>32221003</v>
      </c>
      <c r="D4255">
        <v>32211003</v>
      </c>
      <c r="E4255" t="s">
        <v>14</v>
      </c>
      <c r="F4255" t="s">
        <v>5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40627</v>
      </c>
      <c r="B4256" s="5">
        <v>0.40504629629614702</v>
      </c>
      <c r="C4256">
        <v>32221003</v>
      </c>
      <c r="D4256">
        <v>32211003</v>
      </c>
      <c r="E4256" t="s">
        <v>14</v>
      </c>
      <c r="F4256" t="s">
        <v>5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40627</v>
      </c>
      <c r="B4257" s="5">
        <v>0.40505787037022101</v>
      </c>
      <c r="C4257">
        <v>32221003</v>
      </c>
      <c r="D4257">
        <v>32211003</v>
      </c>
      <c r="E4257" t="s">
        <v>14</v>
      </c>
      <c r="F4257" t="s">
        <v>5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40627</v>
      </c>
      <c r="B4258" s="5">
        <v>0.40506944444429499</v>
      </c>
      <c r="C4258">
        <v>32221003</v>
      </c>
      <c r="D4258">
        <v>32211003</v>
      </c>
      <c r="E4258" t="s">
        <v>14</v>
      </c>
      <c r="F4258" t="s">
        <v>5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40627</v>
      </c>
      <c r="B4259" s="5">
        <v>0.40508101851836897</v>
      </c>
      <c r="C4259">
        <v>32221003</v>
      </c>
      <c r="D4259">
        <v>32211003</v>
      </c>
      <c r="E4259" t="s">
        <v>14</v>
      </c>
      <c r="F4259" t="s">
        <v>5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40627</v>
      </c>
      <c r="B4260" s="5">
        <v>0.40509259259244301</v>
      </c>
      <c r="C4260">
        <v>32221003</v>
      </c>
      <c r="D4260">
        <v>32211003</v>
      </c>
      <c r="E4260" t="s">
        <v>14</v>
      </c>
      <c r="F4260" t="s">
        <v>5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40627</v>
      </c>
      <c r="B4261" s="5">
        <v>0.405104166666517</v>
      </c>
      <c r="C4261">
        <v>32221003</v>
      </c>
      <c r="D4261">
        <v>32211003</v>
      </c>
      <c r="E4261" t="s">
        <v>14</v>
      </c>
      <c r="F4261" t="s">
        <v>5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40627</v>
      </c>
      <c r="B4262" s="5">
        <v>0.40511574074059098</v>
      </c>
      <c r="C4262">
        <v>32221003</v>
      </c>
      <c r="D4262">
        <v>32211003</v>
      </c>
      <c r="E4262" t="s">
        <v>14</v>
      </c>
      <c r="F4262" t="s">
        <v>5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40627</v>
      </c>
      <c r="B4263" s="5">
        <v>0.40512731481466502</v>
      </c>
      <c r="C4263">
        <v>32221003</v>
      </c>
      <c r="D4263">
        <v>32211003</v>
      </c>
      <c r="E4263" t="s">
        <v>14</v>
      </c>
      <c r="F4263" t="s">
        <v>5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40627</v>
      </c>
      <c r="B4264" s="5">
        <v>0.405138888888739</v>
      </c>
      <c r="C4264">
        <v>32221003</v>
      </c>
      <c r="D4264">
        <v>32211003</v>
      </c>
      <c r="E4264" t="s">
        <v>14</v>
      </c>
      <c r="F4264" t="s">
        <v>5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40627</v>
      </c>
      <c r="B4265" s="5">
        <v>0.40515046296281298</v>
      </c>
      <c r="C4265">
        <v>32221003</v>
      </c>
      <c r="D4265">
        <v>32211003</v>
      </c>
      <c r="E4265" t="s">
        <v>14</v>
      </c>
      <c r="F4265" t="s">
        <v>5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40627</v>
      </c>
      <c r="B4266" s="5">
        <v>0.40516203703688702</v>
      </c>
      <c r="C4266">
        <v>32221003</v>
      </c>
      <c r="D4266">
        <v>32211003</v>
      </c>
      <c r="E4266" t="s">
        <v>14</v>
      </c>
      <c r="F4266" t="s">
        <v>5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40627</v>
      </c>
      <c r="B4267" s="5">
        <v>0.40517361111096101</v>
      </c>
      <c r="C4267">
        <v>32221003</v>
      </c>
      <c r="D4267">
        <v>32211003</v>
      </c>
      <c r="E4267" t="s">
        <v>14</v>
      </c>
      <c r="F4267" t="s">
        <v>5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40627</v>
      </c>
      <c r="B4268" s="5">
        <v>0.40518518518503499</v>
      </c>
      <c r="C4268">
        <v>32221003</v>
      </c>
      <c r="D4268">
        <v>32211003</v>
      </c>
      <c r="E4268" t="s">
        <v>14</v>
      </c>
      <c r="F4268" t="s">
        <v>5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40627</v>
      </c>
      <c r="B4269" s="5">
        <v>0.40519675925910897</v>
      </c>
      <c r="C4269">
        <v>32221003</v>
      </c>
      <c r="D4269">
        <v>32211003</v>
      </c>
      <c r="E4269" t="s">
        <v>14</v>
      </c>
      <c r="F4269" t="s">
        <v>5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40627</v>
      </c>
      <c r="B4270" s="5">
        <v>0.40520833333318301</v>
      </c>
      <c r="C4270">
        <v>32221003</v>
      </c>
      <c r="D4270">
        <v>32211003</v>
      </c>
      <c r="E4270" t="s">
        <v>14</v>
      </c>
      <c r="F4270" t="s">
        <v>5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40627</v>
      </c>
      <c r="B4271" s="5">
        <v>0.405219907407257</v>
      </c>
      <c r="C4271">
        <v>32221003</v>
      </c>
      <c r="D4271">
        <v>32211003</v>
      </c>
      <c r="E4271" t="s">
        <v>14</v>
      </c>
      <c r="F4271" t="s">
        <v>5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40627</v>
      </c>
      <c r="B4272" s="5">
        <v>0.40523148148133098</v>
      </c>
      <c r="C4272">
        <v>32221003</v>
      </c>
      <c r="D4272">
        <v>32211003</v>
      </c>
      <c r="E4272" t="s">
        <v>14</v>
      </c>
      <c r="F4272" t="s">
        <v>5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40627</v>
      </c>
      <c r="B4273" s="5">
        <v>0.40524305555540502</v>
      </c>
      <c r="C4273">
        <v>32221003</v>
      </c>
      <c r="D4273">
        <v>32211003</v>
      </c>
      <c r="E4273" t="s">
        <v>14</v>
      </c>
      <c r="F4273" t="s">
        <v>5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40627</v>
      </c>
      <c r="B4274" s="5">
        <v>0.405254629629479</v>
      </c>
      <c r="C4274">
        <v>32221003</v>
      </c>
      <c r="D4274">
        <v>32211003</v>
      </c>
      <c r="E4274" t="s">
        <v>14</v>
      </c>
      <c r="F4274" t="s">
        <v>5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40627</v>
      </c>
      <c r="B4275" s="5">
        <v>0.40526620370355299</v>
      </c>
      <c r="C4275">
        <v>32221003</v>
      </c>
      <c r="D4275">
        <v>32211003</v>
      </c>
      <c r="E4275" t="s">
        <v>14</v>
      </c>
      <c r="F4275" t="s">
        <v>5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40627</v>
      </c>
      <c r="B4276" s="5">
        <v>0.40527777777762702</v>
      </c>
      <c r="C4276">
        <v>32221003</v>
      </c>
      <c r="D4276">
        <v>32211003</v>
      </c>
      <c r="E4276" t="s">
        <v>14</v>
      </c>
      <c r="F4276" t="s">
        <v>5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40627</v>
      </c>
      <c r="B4277" s="5">
        <v>0.40528935185170101</v>
      </c>
      <c r="C4277">
        <v>32221003</v>
      </c>
      <c r="D4277">
        <v>32211003</v>
      </c>
      <c r="E4277" t="s">
        <v>14</v>
      </c>
      <c r="F4277" t="s">
        <v>5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40627</v>
      </c>
      <c r="B4278" s="5">
        <v>0.40530092592577499</v>
      </c>
      <c r="C4278">
        <v>32221003</v>
      </c>
      <c r="D4278">
        <v>32211003</v>
      </c>
      <c r="E4278" t="s">
        <v>14</v>
      </c>
      <c r="F4278" t="s">
        <v>5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40627</v>
      </c>
      <c r="B4279" s="5">
        <v>0.40531249999984997</v>
      </c>
      <c r="C4279">
        <v>32221003</v>
      </c>
      <c r="D4279">
        <v>32211003</v>
      </c>
      <c r="E4279" t="s">
        <v>14</v>
      </c>
      <c r="F4279" t="s">
        <v>5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40627</v>
      </c>
      <c r="B4280" s="5">
        <v>0.40532407407392401</v>
      </c>
      <c r="C4280">
        <v>32221003</v>
      </c>
      <c r="D4280">
        <v>32211003</v>
      </c>
      <c r="E4280" t="s">
        <v>14</v>
      </c>
      <c r="F4280" t="s">
        <v>5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40627</v>
      </c>
      <c r="B4281" s="5">
        <v>0.405335648147997</v>
      </c>
      <c r="C4281">
        <v>32221003</v>
      </c>
      <c r="D4281">
        <v>32211003</v>
      </c>
      <c r="E4281" t="s">
        <v>14</v>
      </c>
      <c r="F4281" t="s">
        <v>5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40627</v>
      </c>
      <c r="B4282" s="5">
        <v>0.40534722222207198</v>
      </c>
      <c r="C4282">
        <v>32221003</v>
      </c>
      <c r="D4282">
        <v>32211003</v>
      </c>
      <c r="E4282" t="s">
        <v>14</v>
      </c>
      <c r="F4282" t="s">
        <v>5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40627</v>
      </c>
      <c r="B4283" s="5">
        <v>0.40535879629614602</v>
      </c>
      <c r="C4283">
        <v>32221003</v>
      </c>
      <c r="D4283">
        <v>32211003</v>
      </c>
      <c r="E4283" t="s">
        <v>14</v>
      </c>
      <c r="F4283" t="s">
        <v>5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40627</v>
      </c>
      <c r="B4284" s="5">
        <v>0.40537037037022</v>
      </c>
      <c r="C4284">
        <v>32221003</v>
      </c>
      <c r="D4284">
        <v>32211003</v>
      </c>
      <c r="E4284" t="s">
        <v>14</v>
      </c>
      <c r="F4284" t="s">
        <v>5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40627</v>
      </c>
      <c r="B4285" s="5">
        <v>0.40538194444429398</v>
      </c>
      <c r="C4285">
        <v>32221003</v>
      </c>
      <c r="D4285">
        <v>32211003</v>
      </c>
      <c r="E4285" t="s">
        <v>14</v>
      </c>
      <c r="F4285" t="s">
        <v>5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40627</v>
      </c>
      <c r="B4286" s="5">
        <v>0.40539351851836802</v>
      </c>
      <c r="C4286">
        <v>32221003</v>
      </c>
      <c r="D4286">
        <v>32211003</v>
      </c>
      <c r="E4286" t="s">
        <v>14</v>
      </c>
      <c r="F4286" t="s">
        <v>5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40627</v>
      </c>
      <c r="B4287" s="5">
        <v>0.40540509259244201</v>
      </c>
      <c r="C4287">
        <v>32221003</v>
      </c>
      <c r="D4287">
        <v>32211003</v>
      </c>
      <c r="E4287" t="s">
        <v>14</v>
      </c>
      <c r="F4287" t="s">
        <v>5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40627</v>
      </c>
      <c r="B4288" s="5">
        <v>0.40541666666651599</v>
      </c>
      <c r="C4288">
        <v>32221003</v>
      </c>
      <c r="D4288">
        <v>32211003</v>
      </c>
      <c r="E4288" t="s">
        <v>14</v>
      </c>
      <c r="F4288" t="s">
        <v>5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40627</v>
      </c>
      <c r="B4289" s="5">
        <v>0.40542824074058997</v>
      </c>
      <c r="C4289">
        <v>32221003</v>
      </c>
      <c r="D4289">
        <v>32211003</v>
      </c>
      <c r="E4289" t="s">
        <v>14</v>
      </c>
      <c r="F4289" t="s">
        <v>5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40627</v>
      </c>
      <c r="B4290" s="5">
        <v>0.40543981481466401</v>
      </c>
      <c r="C4290">
        <v>32221003</v>
      </c>
      <c r="D4290">
        <v>32211003</v>
      </c>
      <c r="E4290" t="s">
        <v>14</v>
      </c>
      <c r="F4290" t="s">
        <v>5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40627</v>
      </c>
      <c r="B4291" s="5">
        <v>0.405451388888738</v>
      </c>
      <c r="C4291">
        <v>32221003</v>
      </c>
      <c r="D4291">
        <v>32211003</v>
      </c>
      <c r="E4291" t="s">
        <v>14</v>
      </c>
      <c r="F4291" t="s">
        <v>5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40627</v>
      </c>
      <c r="B4292" s="5">
        <v>0.40546296296281198</v>
      </c>
      <c r="C4292">
        <v>32221003</v>
      </c>
      <c r="D4292">
        <v>32211003</v>
      </c>
      <c r="E4292" t="s">
        <v>14</v>
      </c>
      <c r="F4292" t="s">
        <v>5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40627</v>
      </c>
      <c r="B4293" s="5">
        <v>0.40547453703688602</v>
      </c>
      <c r="C4293">
        <v>32221003</v>
      </c>
      <c r="D4293">
        <v>32211003</v>
      </c>
      <c r="E4293" t="s">
        <v>14</v>
      </c>
      <c r="F4293" t="s">
        <v>5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40627</v>
      </c>
      <c r="B4294" s="5">
        <v>0.40548611111096</v>
      </c>
      <c r="C4294">
        <v>32221003</v>
      </c>
      <c r="D4294">
        <v>32211003</v>
      </c>
      <c r="E4294" t="s">
        <v>16</v>
      </c>
      <c r="F4294" t="s">
        <v>8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40627</v>
      </c>
      <c r="B4295" s="5">
        <v>0.40549768518503398</v>
      </c>
      <c r="C4295">
        <v>32221003</v>
      </c>
      <c r="D4295">
        <v>32211003</v>
      </c>
      <c r="E4295" t="s">
        <v>16</v>
      </c>
      <c r="F4295" t="s">
        <v>8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40627</v>
      </c>
      <c r="B4296" s="5">
        <v>0.40550925925910802</v>
      </c>
      <c r="C4296">
        <v>32221003</v>
      </c>
      <c r="D4296">
        <v>32211003</v>
      </c>
      <c r="E4296" t="s">
        <v>16</v>
      </c>
      <c r="F4296" t="s">
        <v>8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40627</v>
      </c>
      <c r="B4297" s="5">
        <v>0.40552083333318201</v>
      </c>
      <c r="C4297">
        <v>32221003</v>
      </c>
      <c r="D4297">
        <v>32211003</v>
      </c>
      <c r="E4297" t="s">
        <v>16</v>
      </c>
      <c r="F4297" t="s">
        <v>8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40627</v>
      </c>
      <c r="B4298" s="5">
        <v>0.40553240740725599</v>
      </c>
      <c r="C4298">
        <v>32221003</v>
      </c>
      <c r="D4298">
        <v>32211003</v>
      </c>
      <c r="E4298" t="s">
        <v>16</v>
      </c>
      <c r="F4298" t="s">
        <v>8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40627</v>
      </c>
      <c r="B4299" s="5">
        <v>0.40554398148132997</v>
      </c>
      <c r="C4299">
        <v>32221003</v>
      </c>
      <c r="D4299">
        <v>32211003</v>
      </c>
      <c r="E4299" t="s">
        <v>16</v>
      </c>
      <c r="F4299" t="s">
        <v>8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40627</v>
      </c>
      <c r="B4300" s="5">
        <v>0.40555555555540401</v>
      </c>
      <c r="C4300">
        <v>32221003</v>
      </c>
      <c r="D4300">
        <v>32211003</v>
      </c>
      <c r="E4300" t="s">
        <v>16</v>
      </c>
      <c r="F4300" t="s">
        <v>8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40627</v>
      </c>
      <c r="B4301" s="5">
        <v>0.405567129629478</v>
      </c>
      <c r="C4301">
        <v>32221003</v>
      </c>
      <c r="D4301">
        <v>32211003</v>
      </c>
      <c r="E4301" t="s">
        <v>16</v>
      </c>
      <c r="F4301" t="s">
        <v>8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40627</v>
      </c>
      <c r="B4302" s="5">
        <v>0.40557870370355198</v>
      </c>
      <c r="C4302">
        <v>32221003</v>
      </c>
      <c r="D4302">
        <v>32211003</v>
      </c>
      <c r="E4302" t="s">
        <v>16</v>
      </c>
      <c r="F4302" t="s">
        <v>8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40627</v>
      </c>
      <c r="B4303" s="5">
        <v>0.40559027777762602</v>
      </c>
      <c r="C4303">
        <v>32221003</v>
      </c>
      <c r="D4303">
        <v>32211003</v>
      </c>
      <c r="E4303" t="s">
        <v>16</v>
      </c>
      <c r="F4303" t="s">
        <v>8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40627</v>
      </c>
      <c r="B4304" s="5">
        <v>0.4056018518517</v>
      </c>
      <c r="C4304">
        <v>32221003</v>
      </c>
      <c r="D4304">
        <v>32211003</v>
      </c>
      <c r="E4304" t="s">
        <v>16</v>
      </c>
      <c r="F4304" t="s">
        <v>8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40627</v>
      </c>
      <c r="B4305" s="5">
        <v>0.40561342592577398</v>
      </c>
      <c r="C4305">
        <v>32221003</v>
      </c>
      <c r="D4305">
        <v>32211003</v>
      </c>
      <c r="E4305" t="s">
        <v>16</v>
      </c>
      <c r="F4305" t="s">
        <v>8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40627</v>
      </c>
      <c r="B4306" s="5">
        <v>0.40562499999984902</v>
      </c>
      <c r="C4306">
        <v>32221003</v>
      </c>
      <c r="D4306">
        <v>32211003</v>
      </c>
      <c r="E4306" t="s">
        <v>16</v>
      </c>
      <c r="F4306" t="s">
        <v>8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40627</v>
      </c>
      <c r="B4307" s="5">
        <v>0.40563657407392301</v>
      </c>
      <c r="C4307">
        <v>32221003</v>
      </c>
      <c r="D4307">
        <v>32211003</v>
      </c>
      <c r="E4307" t="s">
        <v>16</v>
      </c>
      <c r="F4307" t="s">
        <v>8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40627</v>
      </c>
      <c r="B4308" s="5">
        <v>0.40564814814799699</v>
      </c>
      <c r="C4308">
        <v>32221003</v>
      </c>
      <c r="D4308">
        <v>32211003</v>
      </c>
      <c r="E4308" t="s">
        <v>16</v>
      </c>
      <c r="F4308" t="s">
        <v>8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40627</v>
      </c>
      <c r="B4309" s="5">
        <v>0.40565972222207097</v>
      </c>
      <c r="C4309">
        <v>32221003</v>
      </c>
      <c r="D4309">
        <v>32211003</v>
      </c>
      <c r="E4309" t="s">
        <v>16</v>
      </c>
      <c r="F4309" t="s">
        <v>8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40627</v>
      </c>
      <c r="B4310" s="5">
        <v>0.40567129629614501</v>
      </c>
      <c r="C4310">
        <v>32221003</v>
      </c>
      <c r="D4310">
        <v>32211003</v>
      </c>
      <c r="E4310" t="s">
        <v>16</v>
      </c>
      <c r="F4310" t="s">
        <v>8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40627</v>
      </c>
      <c r="B4311" s="5">
        <v>0.405682870370219</v>
      </c>
      <c r="C4311">
        <v>32221003</v>
      </c>
      <c r="D4311">
        <v>32211003</v>
      </c>
      <c r="E4311" t="s">
        <v>16</v>
      </c>
      <c r="F4311" t="s">
        <v>8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40627</v>
      </c>
      <c r="B4312" s="5">
        <v>0.40569444444429298</v>
      </c>
      <c r="C4312">
        <v>32221003</v>
      </c>
      <c r="D4312">
        <v>32211003</v>
      </c>
      <c r="E4312" t="s">
        <v>16</v>
      </c>
      <c r="F4312" t="s">
        <v>8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40627</v>
      </c>
      <c r="B4313" s="5">
        <v>0.40570601851836702</v>
      </c>
      <c r="C4313">
        <v>32221003</v>
      </c>
      <c r="D4313">
        <v>32211003</v>
      </c>
      <c r="E4313" t="s">
        <v>16</v>
      </c>
      <c r="F4313" t="s">
        <v>8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40627</v>
      </c>
      <c r="B4314" s="5">
        <v>0.405717592592441</v>
      </c>
      <c r="C4314">
        <v>32221003</v>
      </c>
      <c r="D4314">
        <v>32211003</v>
      </c>
      <c r="E4314" t="s">
        <v>16</v>
      </c>
      <c r="F4314" t="s">
        <v>8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40627</v>
      </c>
      <c r="B4315" s="5">
        <v>0.40572916666651498</v>
      </c>
      <c r="C4315">
        <v>32221003</v>
      </c>
      <c r="D4315">
        <v>32211003</v>
      </c>
      <c r="E4315" t="s">
        <v>16</v>
      </c>
      <c r="F4315" t="s">
        <v>8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40627</v>
      </c>
      <c r="B4316" s="5">
        <v>0.40574074074058902</v>
      </c>
      <c r="C4316">
        <v>32221003</v>
      </c>
      <c r="D4316">
        <v>32211003</v>
      </c>
      <c r="E4316" t="s">
        <v>16</v>
      </c>
      <c r="F4316" t="s">
        <v>8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40627</v>
      </c>
      <c r="B4317" s="5">
        <v>0.40575231481466301</v>
      </c>
      <c r="C4317">
        <v>32221003</v>
      </c>
      <c r="D4317">
        <v>32211003</v>
      </c>
      <c r="E4317" t="s">
        <v>16</v>
      </c>
      <c r="F4317" t="s">
        <v>8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40627</v>
      </c>
      <c r="B4318" s="5">
        <v>0.40576388888873699</v>
      </c>
      <c r="C4318">
        <v>32221003</v>
      </c>
      <c r="D4318">
        <v>32211003</v>
      </c>
      <c r="E4318" t="s">
        <v>16</v>
      </c>
      <c r="F4318" t="s">
        <v>8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40627</v>
      </c>
      <c r="B4319" s="5">
        <v>0.40577546296281097</v>
      </c>
      <c r="C4319">
        <v>32221003</v>
      </c>
      <c r="D4319">
        <v>32211003</v>
      </c>
      <c r="E4319" t="s">
        <v>16</v>
      </c>
      <c r="F4319" t="s">
        <v>8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40627</v>
      </c>
      <c r="B4320" s="5">
        <v>0.40578703703688501</v>
      </c>
      <c r="C4320">
        <v>32221003</v>
      </c>
      <c r="D4320">
        <v>32211003</v>
      </c>
      <c r="E4320" t="s">
        <v>16</v>
      </c>
      <c r="F4320" t="s">
        <v>8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40627</v>
      </c>
      <c r="B4321" s="5">
        <v>0.405798611110959</v>
      </c>
      <c r="C4321">
        <v>32221003</v>
      </c>
      <c r="D4321">
        <v>32211003</v>
      </c>
      <c r="E4321" t="s">
        <v>16</v>
      </c>
      <c r="F4321" t="s">
        <v>8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40627</v>
      </c>
      <c r="B4322" s="5">
        <v>0.40581018518503298</v>
      </c>
      <c r="C4322">
        <v>32221003</v>
      </c>
      <c r="D4322">
        <v>32211003</v>
      </c>
      <c r="E4322" t="s">
        <v>16</v>
      </c>
      <c r="F4322" t="s">
        <v>8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40627</v>
      </c>
      <c r="B4323" s="5">
        <v>0.40582175925910702</v>
      </c>
      <c r="C4323">
        <v>32221003</v>
      </c>
      <c r="D4323">
        <v>32211003</v>
      </c>
      <c r="E4323" t="s">
        <v>16</v>
      </c>
      <c r="F4323" t="s">
        <v>8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40627</v>
      </c>
      <c r="B4324" s="5">
        <v>0.405833333333181</v>
      </c>
      <c r="C4324">
        <v>32221003</v>
      </c>
      <c r="D4324">
        <v>32211003</v>
      </c>
      <c r="E4324" t="s">
        <v>16</v>
      </c>
      <c r="F4324" t="s">
        <v>8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40627</v>
      </c>
      <c r="B4325" s="5">
        <v>0.40584490740725498</v>
      </c>
      <c r="C4325">
        <v>32221003</v>
      </c>
      <c r="D4325">
        <v>32211003</v>
      </c>
      <c r="E4325" t="s">
        <v>16</v>
      </c>
      <c r="F4325" t="s">
        <v>8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40627</v>
      </c>
      <c r="B4326" s="5">
        <v>0.40585648148132902</v>
      </c>
      <c r="C4326">
        <v>32221003</v>
      </c>
      <c r="D4326">
        <v>32211003</v>
      </c>
      <c r="E4326" t="s">
        <v>16</v>
      </c>
      <c r="F4326" t="s">
        <v>8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40627</v>
      </c>
      <c r="B4327" s="5">
        <v>0.40586805555540301</v>
      </c>
      <c r="C4327">
        <v>32221003</v>
      </c>
      <c r="D4327">
        <v>32211003</v>
      </c>
      <c r="E4327" t="s">
        <v>16</v>
      </c>
      <c r="F4327" t="s">
        <v>8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40627</v>
      </c>
      <c r="B4328" s="5">
        <v>0.40587962962947699</v>
      </c>
      <c r="C4328">
        <v>32221003</v>
      </c>
      <c r="D4328">
        <v>32211003</v>
      </c>
      <c r="E4328" t="s">
        <v>16</v>
      </c>
      <c r="F4328" t="s">
        <v>8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40627</v>
      </c>
      <c r="B4329" s="5">
        <v>0.40589120370355097</v>
      </c>
      <c r="C4329">
        <v>32221003</v>
      </c>
      <c r="D4329">
        <v>32211003</v>
      </c>
      <c r="E4329" t="s">
        <v>16</v>
      </c>
      <c r="F4329" t="s">
        <v>8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40627</v>
      </c>
      <c r="B4330" s="5">
        <v>0.40590277777762601</v>
      </c>
      <c r="C4330">
        <v>32221003</v>
      </c>
      <c r="D4330">
        <v>32211003</v>
      </c>
      <c r="E4330" t="s">
        <v>16</v>
      </c>
      <c r="F4330" t="s">
        <v>8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40627</v>
      </c>
      <c r="B4331" s="5">
        <v>0.405914351851699</v>
      </c>
      <c r="C4331">
        <v>32221003</v>
      </c>
      <c r="D4331">
        <v>32211003</v>
      </c>
      <c r="E4331" t="s">
        <v>16</v>
      </c>
      <c r="F4331" t="s">
        <v>8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40627</v>
      </c>
      <c r="B4332" s="5">
        <v>0.40592592592577298</v>
      </c>
      <c r="C4332">
        <v>32221003</v>
      </c>
      <c r="D4332">
        <v>32211003</v>
      </c>
      <c r="E4332" t="s">
        <v>16</v>
      </c>
      <c r="F4332" t="s">
        <v>8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40627</v>
      </c>
      <c r="B4333" s="5">
        <v>0.40593749999984802</v>
      </c>
      <c r="C4333">
        <v>32221003</v>
      </c>
      <c r="D4333">
        <v>32211003</v>
      </c>
      <c r="E4333" t="s">
        <v>16</v>
      </c>
      <c r="F4333" t="s">
        <v>8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40627</v>
      </c>
      <c r="B4334" s="5">
        <v>0.405949074073922</v>
      </c>
      <c r="C4334">
        <v>32221003</v>
      </c>
      <c r="D4334">
        <v>32211003</v>
      </c>
      <c r="E4334" t="s">
        <v>16</v>
      </c>
      <c r="F4334" t="s">
        <v>8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40627</v>
      </c>
      <c r="B4335" s="5">
        <v>0.40596064814799598</v>
      </c>
      <c r="C4335">
        <v>32221003</v>
      </c>
      <c r="D4335">
        <v>32211003</v>
      </c>
      <c r="E4335" t="s">
        <v>16</v>
      </c>
      <c r="F4335" t="s">
        <v>8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40627</v>
      </c>
      <c r="B4336" s="5">
        <v>0.40597222222207002</v>
      </c>
      <c r="C4336">
        <v>32221003</v>
      </c>
      <c r="D4336">
        <v>32211003</v>
      </c>
      <c r="E4336" t="s">
        <v>16</v>
      </c>
      <c r="F4336" t="s">
        <v>8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40627</v>
      </c>
      <c r="B4337" s="5">
        <v>0.40598379629614401</v>
      </c>
      <c r="C4337">
        <v>32221003</v>
      </c>
      <c r="D4337">
        <v>32211003</v>
      </c>
      <c r="E4337" t="s">
        <v>16</v>
      </c>
      <c r="F4337" t="s">
        <v>8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40627</v>
      </c>
      <c r="B4338" s="5">
        <v>0.40599537037021799</v>
      </c>
      <c r="C4338">
        <v>32221003</v>
      </c>
      <c r="D4338">
        <v>32211003</v>
      </c>
      <c r="E4338" t="s">
        <v>16</v>
      </c>
      <c r="F4338" t="s">
        <v>8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40627</v>
      </c>
      <c r="B4339" s="5">
        <v>0.40600694444429197</v>
      </c>
      <c r="C4339">
        <v>32221003</v>
      </c>
      <c r="D4339">
        <v>32211003</v>
      </c>
      <c r="E4339" t="s">
        <v>16</v>
      </c>
      <c r="F4339" t="s">
        <v>8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40627</v>
      </c>
      <c r="B4340" s="5">
        <v>0.40601851851836601</v>
      </c>
      <c r="C4340">
        <v>32221003</v>
      </c>
      <c r="D4340">
        <v>32211003</v>
      </c>
      <c r="E4340" t="s">
        <v>16</v>
      </c>
      <c r="F4340" t="s">
        <v>8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40627</v>
      </c>
      <c r="B4341" s="5">
        <v>0.40603009259244</v>
      </c>
      <c r="C4341">
        <v>32221003</v>
      </c>
      <c r="D4341">
        <v>32211003</v>
      </c>
      <c r="E4341" t="s">
        <v>16</v>
      </c>
      <c r="F4341" t="s">
        <v>8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40627</v>
      </c>
      <c r="B4342" s="5">
        <v>0.40604166666651398</v>
      </c>
      <c r="C4342">
        <v>32221003</v>
      </c>
      <c r="D4342">
        <v>32211003</v>
      </c>
      <c r="E4342" t="s">
        <v>16</v>
      </c>
      <c r="F4342" t="s">
        <v>8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40627</v>
      </c>
      <c r="B4343" s="5">
        <v>0.40605324074058802</v>
      </c>
      <c r="C4343">
        <v>32221003</v>
      </c>
      <c r="D4343">
        <v>32211003</v>
      </c>
      <c r="E4343" t="s">
        <v>16</v>
      </c>
      <c r="F4343" t="s">
        <v>8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40627</v>
      </c>
      <c r="B4344" s="5">
        <v>0.406064814814662</v>
      </c>
      <c r="C4344">
        <v>32221003</v>
      </c>
      <c r="D4344">
        <v>32211003</v>
      </c>
      <c r="E4344" t="s">
        <v>16</v>
      </c>
      <c r="F4344" t="s">
        <v>8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40627</v>
      </c>
      <c r="B4345" s="5">
        <v>0.40607638888873598</v>
      </c>
      <c r="C4345">
        <v>32221003</v>
      </c>
      <c r="D4345">
        <v>32211003</v>
      </c>
      <c r="E4345" t="s">
        <v>16</v>
      </c>
      <c r="F4345" t="s">
        <v>8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40627</v>
      </c>
      <c r="B4346" s="5">
        <v>0.40608796296281002</v>
      </c>
      <c r="C4346">
        <v>32221003</v>
      </c>
      <c r="D4346">
        <v>32211003</v>
      </c>
      <c r="E4346" t="s">
        <v>16</v>
      </c>
      <c r="F4346" t="s">
        <v>8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40627</v>
      </c>
      <c r="B4347" s="5">
        <v>0.40609953703688401</v>
      </c>
      <c r="C4347">
        <v>32221003</v>
      </c>
      <c r="D4347">
        <v>32211003</v>
      </c>
      <c r="E4347" t="s">
        <v>16</v>
      </c>
      <c r="F4347" t="s">
        <v>8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40627</v>
      </c>
      <c r="B4348" s="5">
        <v>0.40611111111095799</v>
      </c>
      <c r="C4348">
        <v>32221003</v>
      </c>
      <c r="D4348">
        <v>32211003</v>
      </c>
      <c r="E4348" t="s">
        <v>16</v>
      </c>
      <c r="F4348" t="s">
        <v>8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40627</v>
      </c>
      <c r="B4349" s="5">
        <v>0.40612268518503197</v>
      </c>
      <c r="C4349">
        <v>32221003</v>
      </c>
      <c r="D4349">
        <v>32211003</v>
      </c>
      <c r="E4349" t="s">
        <v>16</v>
      </c>
      <c r="F4349" t="s">
        <v>8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40627</v>
      </c>
      <c r="B4350" s="5">
        <v>0.40613425925910601</v>
      </c>
      <c r="C4350">
        <v>32221003</v>
      </c>
      <c r="D4350">
        <v>32211003</v>
      </c>
      <c r="E4350" t="s">
        <v>16</v>
      </c>
      <c r="F4350" t="s">
        <v>8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40627</v>
      </c>
      <c r="B4351" s="5">
        <v>0.40614583333318</v>
      </c>
      <c r="C4351">
        <v>32221003</v>
      </c>
      <c r="D4351">
        <v>32211003</v>
      </c>
      <c r="E4351" t="s">
        <v>16</v>
      </c>
      <c r="F4351" t="s">
        <v>8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40627</v>
      </c>
      <c r="B4352" s="5">
        <v>0.40615740740725398</v>
      </c>
      <c r="C4352">
        <v>32221003</v>
      </c>
      <c r="D4352">
        <v>32211003</v>
      </c>
      <c r="E4352" t="s">
        <v>16</v>
      </c>
      <c r="F4352" t="s">
        <v>8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40627</v>
      </c>
      <c r="B4353" s="5">
        <v>0.40616898148132802</v>
      </c>
      <c r="C4353">
        <v>32221003</v>
      </c>
      <c r="D4353">
        <v>32211003</v>
      </c>
      <c r="E4353" t="s">
        <v>16</v>
      </c>
      <c r="F4353" t="s">
        <v>8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40627</v>
      </c>
      <c r="B4354" s="5">
        <v>0.406180555555402</v>
      </c>
      <c r="C4354">
        <v>32221003</v>
      </c>
      <c r="D4354">
        <v>32211003</v>
      </c>
      <c r="E4354" t="s">
        <v>16</v>
      </c>
      <c r="F4354" t="s">
        <v>8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40627</v>
      </c>
      <c r="B4355" s="5">
        <v>0.40619212962947598</v>
      </c>
      <c r="C4355">
        <v>32221003</v>
      </c>
      <c r="D4355">
        <v>32211003</v>
      </c>
      <c r="E4355" t="s">
        <v>16</v>
      </c>
      <c r="F4355" t="s">
        <v>8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40627</v>
      </c>
      <c r="B4356" s="5">
        <v>0.40620370370355102</v>
      </c>
      <c r="C4356">
        <v>32221003</v>
      </c>
      <c r="D4356">
        <v>32211003</v>
      </c>
      <c r="E4356" t="s">
        <v>16</v>
      </c>
      <c r="F4356" t="s">
        <v>8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40627</v>
      </c>
      <c r="B4357" s="5">
        <v>0.40621527777762501</v>
      </c>
      <c r="C4357">
        <v>32221003</v>
      </c>
      <c r="D4357">
        <v>32211003</v>
      </c>
      <c r="E4357" t="s">
        <v>16</v>
      </c>
      <c r="F4357" t="s">
        <v>8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40627</v>
      </c>
      <c r="B4358" s="5">
        <v>0.40622685185169799</v>
      </c>
      <c r="C4358">
        <v>32221003</v>
      </c>
      <c r="D4358">
        <v>32211003</v>
      </c>
      <c r="E4358" t="s">
        <v>16</v>
      </c>
      <c r="F4358" t="s">
        <v>8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40627</v>
      </c>
      <c r="B4359" s="5">
        <v>0.40623842592577297</v>
      </c>
      <c r="C4359">
        <v>32221003</v>
      </c>
      <c r="D4359">
        <v>32211003</v>
      </c>
      <c r="E4359" t="s">
        <v>16</v>
      </c>
      <c r="F4359" t="s">
        <v>8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40627</v>
      </c>
      <c r="B4360" s="5">
        <v>0.40624999999984701</v>
      </c>
      <c r="C4360">
        <v>32221003</v>
      </c>
      <c r="D4360">
        <v>32211003</v>
      </c>
      <c r="E4360" t="s">
        <v>16</v>
      </c>
      <c r="F4360" t="s">
        <v>8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40627</v>
      </c>
      <c r="B4361" s="5">
        <v>0.40626157407392099</v>
      </c>
      <c r="C4361">
        <v>32221003</v>
      </c>
      <c r="D4361">
        <v>32211003</v>
      </c>
      <c r="E4361" t="s">
        <v>16</v>
      </c>
      <c r="F4361" t="s">
        <v>8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40627</v>
      </c>
      <c r="B4362" s="5">
        <v>0.40627314814799498</v>
      </c>
      <c r="C4362">
        <v>32221003</v>
      </c>
      <c r="D4362">
        <v>32211003</v>
      </c>
      <c r="E4362" t="s">
        <v>16</v>
      </c>
      <c r="F4362" t="s">
        <v>8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40627</v>
      </c>
      <c r="B4363" s="5">
        <v>0.40628472222206902</v>
      </c>
      <c r="C4363">
        <v>32221003</v>
      </c>
      <c r="D4363">
        <v>32211003</v>
      </c>
      <c r="E4363" t="s">
        <v>16</v>
      </c>
      <c r="F4363" t="s">
        <v>8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40627</v>
      </c>
      <c r="B4364" s="5">
        <v>0.406296296296143</v>
      </c>
      <c r="C4364">
        <v>32221003</v>
      </c>
      <c r="D4364">
        <v>32211003</v>
      </c>
      <c r="E4364" t="s">
        <v>16</v>
      </c>
      <c r="F4364" t="s">
        <v>8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40627</v>
      </c>
      <c r="B4365" s="5">
        <v>0.40630787037021698</v>
      </c>
      <c r="C4365">
        <v>32221003</v>
      </c>
      <c r="D4365">
        <v>32211003</v>
      </c>
      <c r="E4365" t="s">
        <v>16</v>
      </c>
      <c r="F4365" t="s">
        <v>8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40627</v>
      </c>
      <c r="B4366" s="5">
        <v>0.40631944444429102</v>
      </c>
      <c r="C4366">
        <v>32221003</v>
      </c>
      <c r="D4366">
        <v>32211003</v>
      </c>
      <c r="E4366" t="s">
        <v>16</v>
      </c>
      <c r="F4366" t="s">
        <v>8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40627</v>
      </c>
      <c r="B4367" s="5">
        <v>0.40633101851836501</v>
      </c>
      <c r="C4367">
        <v>32221003</v>
      </c>
      <c r="D4367">
        <v>32211003</v>
      </c>
      <c r="E4367" t="s">
        <v>16</v>
      </c>
      <c r="F4367" t="s">
        <v>8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40627</v>
      </c>
      <c r="B4368" s="5">
        <v>0.40634259259243899</v>
      </c>
      <c r="C4368">
        <v>32221003</v>
      </c>
      <c r="D4368">
        <v>32211003</v>
      </c>
      <c r="E4368" t="s">
        <v>16</v>
      </c>
      <c r="F4368" t="s">
        <v>8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40627</v>
      </c>
      <c r="B4369" s="5">
        <v>0.40635416666651297</v>
      </c>
      <c r="C4369">
        <v>32221003</v>
      </c>
      <c r="D4369">
        <v>32211003</v>
      </c>
      <c r="E4369" t="s">
        <v>16</v>
      </c>
      <c r="F4369" t="s">
        <v>8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40627</v>
      </c>
      <c r="B4370" s="5">
        <v>0.40636574074058701</v>
      </c>
      <c r="C4370">
        <v>32221003</v>
      </c>
      <c r="D4370">
        <v>32211003</v>
      </c>
      <c r="E4370" t="s">
        <v>16</v>
      </c>
      <c r="F4370" t="s">
        <v>8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40627</v>
      </c>
      <c r="B4371" s="5">
        <v>0.40637731481466099</v>
      </c>
      <c r="C4371">
        <v>32221003</v>
      </c>
      <c r="D4371">
        <v>32211003</v>
      </c>
      <c r="E4371" t="s">
        <v>16</v>
      </c>
      <c r="F4371" t="s">
        <v>8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40627</v>
      </c>
      <c r="B4372" s="5">
        <v>0.40638888888873498</v>
      </c>
      <c r="C4372">
        <v>32221003</v>
      </c>
      <c r="D4372">
        <v>32211003</v>
      </c>
      <c r="E4372" t="s">
        <v>16</v>
      </c>
      <c r="F4372" t="s">
        <v>8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40627</v>
      </c>
      <c r="B4373" s="5">
        <v>0.40640046296280902</v>
      </c>
      <c r="C4373">
        <v>32221003</v>
      </c>
      <c r="D4373">
        <v>32211003</v>
      </c>
      <c r="E4373" t="s">
        <v>16</v>
      </c>
      <c r="F4373" t="s">
        <v>8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40627</v>
      </c>
      <c r="B4374" s="5">
        <v>0.406412037036883</v>
      </c>
      <c r="C4374">
        <v>32221003</v>
      </c>
      <c r="D4374">
        <v>32211003</v>
      </c>
      <c r="E4374" t="s">
        <v>16</v>
      </c>
      <c r="F4374" t="s">
        <v>8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40627</v>
      </c>
      <c r="B4375" s="5">
        <v>0.40642361111095698</v>
      </c>
      <c r="C4375">
        <v>32221003</v>
      </c>
      <c r="D4375">
        <v>32211003</v>
      </c>
      <c r="E4375" t="s">
        <v>16</v>
      </c>
      <c r="F4375" t="s">
        <v>8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40627</v>
      </c>
      <c r="B4376" s="5">
        <v>0.40643518518503102</v>
      </c>
      <c r="C4376">
        <v>32221003</v>
      </c>
      <c r="D4376">
        <v>32211003</v>
      </c>
      <c r="E4376" t="s">
        <v>16</v>
      </c>
      <c r="F4376" t="s">
        <v>8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40627</v>
      </c>
      <c r="B4377" s="5">
        <v>0.40644675925910501</v>
      </c>
      <c r="C4377">
        <v>32221003</v>
      </c>
      <c r="D4377">
        <v>32211003</v>
      </c>
      <c r="E4377" t="s">
        <v>16</v>
      </c>
      <c r="F4377" t="s">
        <v>8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40627</v>
      </c>
      <c r="B4378" s="5">
        <v>0.40645833333317899</v>
      </c>
      <c r="C4378">
        <v>32221003</v>
      </c>
      <c r="D4378">
        <v>32211003</v>
      </c>
      <c r="E4378" t="s">
        <v>16</v>
      </c>
      <c r="F4378" t="s">
        <v>8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40627</v>
      </c>
      <c r="B4379" s="5">
        <v>0.40646990740725297</v>
      </c>
      <c r="C4379">
        <v>32221003</v>
      </c>
      <c r="D4379">
        <v>32211003</v>
      </c>
      <c r="E4379" t="s">
        <v>16</v>
      </c>
      <c r="F4379" t="s">
        <v>8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40627</v>
      </c>
      <c r="B4380" s="5">
        <v>0.40648148148132701</v>
      </c>
      <c r="C4380">
        <v>32221003</v>
      </c>
      <c r="D4380">
        <v>32211003</v>
      </c>
      <c r="E4380" t="s">
        <v>16</v>
      </c>
      <c r="F4380" t="s">
        <v>8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40627</v>
      </c>
      <c r="B4381" s="5">
        <v>0.40649305555540099</v>
      </c>
      <c r="C4381">
        <v>32221003</v>
      </c>
      <c r="D4381">
        <v>32211003</v>
      </c>
      <c r="E4381" t="s">
        <v>16</v>
      </c>
      <c r="F4381" t="s">
        <v>8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40627</v>
      </c>
      <c r="B4382" s="5">
        <v>0.40650462962947498</v>
      </c>
      <c r="C4382">
        <v>32221003</v>
      </c>
      <c r="D4382">
        <v>32211003</v>
      </c>
      <c r="E4382" t="s">
        <v>16</v>
      </c>
      <c r="F4382" t="s">
        <v>8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40627</v>
      </c>
      <c r="B4383" s="5">
        <v>0.40651620370355002</v>
      </c>
      <c r="C4383">
        <v>32221003</v>
      </c>
      <c r="D4383">
        <v>32211003</v>
      </c>
      <c r="E4383" t="s">
        <v>16</v>
      </c>
      <c r="F4383" t="s">
        <v>8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40627</v>
      </c>
      <c r="B4384" s="5">
        <v>0.406527777777624</v>
      </c>
      <c r="C4384">
        <v>32221003</v>
      </c>
      <c r="D4384">
        <v>32211003</v>
      </c>
      <c r="E4384" t="s">
        <v>16</v>
      </c>
      <c r="F4384" t="s">
        <v>8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40627</v>
      </c>
      <c r="B4385" s="5">
        <v>0.40653935185169798</v>
      </c>
      <c r="C4385">
        <v>32221003</v>
      </c>
      <c r="D4385">
        <v>32211003</v>
      </c>
      <c r="E4385" t="s">
        <v>16</v>
      </c>
      <c r="F4385" t="s">
        <v>8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40627</v>
      </c>
      <c r="B4386" s="5">
        <v>0.40655092592577202</v>
      </c>
      <c r="C4386">
        <v>32221003</v>
      </c>
      <c r="D4386">
        <v>32211003</v>
      </c>
      <c r="E4386" t="s">
        <v>16</v>
      </c>
      <c r="F4386" t="s">
        <v>8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40627</v>
      </c>
      <c r="B4387" s="5">
        <v>0.40656249999984601</v>
      </c>
      <c r="C4387">
        <v>32221003</v>
      </c>
      <c r="D4387">
        <v>32211003</v>
      </c>
      <c r="E4387" t="s">
        <v>16</v>
      </c>
      <c r="F4387" t="s">
        <v>8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40627</v>
      </c>
      <c r="B4388" s="5">
        <v>0.40657407407391999</v>
      </c>
      <c r="C4388">
        <v>32221003</v>
      </c>
      <c r="D4388">
        <v>32211003</v>
      </c>
      <c r="E4388" t="s">
        <v>16</v>
      </c>
      <c r="F4388" t="s">
        <v>8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40627</v>
      </c>
      <c r="B4389" s="5">
        <v>0.40658564814799403</v>
      </c>
      <c r="C4389">
        <v>32221003</v>
      </c>
      <c r="D4389">
        <v>32211003</v>
      </c>
      <c r="E4389" t="s">
        <v>16</v>
      </c>
      <c r="F4389" t="s">
        <v>8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40627</v>
      </c>
      <c r="B4390" s="5">
        <v>0.40659722222206801</v>
      </c>
      <c r="C4390">
        <v>32221003</v>
      </c>
      <c r="D4390">
        <v>32211003</v>
      </c>
      <c r="E4390" t="s">
        <v>16</v>
      </c>
      <c r="F4390" t="s">
        <v>8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40627</v>
      </c>
      <c r="B4391" s="5">
        <v>0.40660879629614199</v>
      </c>
      <c r="C4391">
        <v>32221003</v>
      </c>
      <c r="D4391">
        <v>32211003</v>
      </c>
      <c r="E4391" t="s">
        <v>16</v>
      </c>
      <c r="F4391" t="s">
        <v>8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40627</v>
      </c>
      <c r="B4392" s="5">
        <v>0.40662037037021598</v>
      </c>
      <c r="C4392">
        <v>32221003</v>
      </c>
      <c r="D4392">
        <v>32211003</v>
      </c>
      <c r="E4392" t="s">
        <v>16</v>
      </c>
      <c r="F4392" t="s">
        <v>8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40627</v>
      </c>
      <c r="B4393" s="5">
        <v>0.40663194444429002</v>
      </c>
      <c r="C4393">
        <v>32221003</v>
      </c>
      <c r="D4393">
        <v>32211003</v>
      </c>
      <c r="E4393" t="s">
        <v>16</v>
      </c>
      <c r="F4393" t="s">
        <v>8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40627</v>
      </c>
      <c r="B4394" s="5">
        <v>0.406643518518364</v>
      </c>
      <c r="C4394">
        <v>32221003</v>
      </c>
      <c r="D4394">
        <v>32211003</v>
      </c>
      <c r="E4394" t="s">
        <v>16</v>
      </c>
      <c r="F4394" t="s">
        <v>8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40627</v>
      </c>
      <c r="B4395" s="5">
        <v>0.40665509259243798</v>
      </c>
      <c r="C4395">
        <v>32221003</v>
      </c>
      <c r="D4395">
        <v>32211003</v>
      </c>
      <c r="E4395" t="s">
        <v>16</v>
      </c>
      <c r="F4395" t="s">
        <v>8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40627</v>
      </c>
      <c r="B4396" s="5">
        <v>0.40666666666651202</v>
      </c>
      <c r="C4396">
        <v>32221003</v>
      </c>
      <c r="D4396">
        <v>32211003</v>
      </c>
      <c r="E4396" t="s">
        <v>16</v>
      </c>
      <c r="F4396" t="s">
        <v>8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40627</v>
      </c>
      <c r="B4397" s="5">
        <v>0.40667824074058601</v>
      </c>
      <c r="C4397">
        <v>32221003</v>
      </c>
      <c r="D4397">
        <v>32211003</v>
      </c>
      <c r="E4397" t="s">
        <v>16</v>
      </c>
      <c r="F4397" t="s">
        <v>8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40627</v>
      </c>
      <c r="B4398" s="5">
        <v>0.40668981481465999</v>
      </c>
      <c r="C4398">
        <v>32221003</v>
      </c>
      <c r="D4398">
        <v>32211003</v>
      </c>
      <c r="E4398" t="s">
        <v>16</v>
      </c>
      <c r="F4398" t="s">
        <v>8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40627</v>
      </c>
      <c r="B4399" s="5">
        <v>0.40670138888873397</v>
      </c>
      <c r="C4399">
        <v>32221003</v>
      </c>
      <c r="D4399">
        <v>32211003</v>
      </c>
      <c r="E4399" t="s">
        <v>16</v>
      </c>
      <c r="F4399" t="s">
        <v>8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40627</v>
      </c>
      <c r="B4400" s="5">
        <v>0.40671296296280801</v>
      </c>
      <c r="C4400">
        <v>32221003</v>
      </c>
      <c r="D4400">
        <v>32211003</v>
      </c>
      <c r="E4400" t="s">
        <v>16</v>
      </c>
      <c r="F4400" t="s">
        <v>8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40627</v>
      </c>
      <c r="B4401" s="5">
        <v>0.40672453703688199</v>
      </c>
      <c r="C4401">
        <v>32221003</v>
      </c>
      <c r="D4401">
        <v>32211003</v>
      </c>
      <c r="E4401" t="s">
        <v>16</v>
      </c>
      <c r="F4401" t="s">
        <v>8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40627</v>
      </c>
      <c r="B4402" s="5">
        <v>0.40673611111095598</v>
      </c>
      <c r="C4402">
        <v>32221003</v>
      </c>
      <c r="D4402">
        <v>32211003</v>
      </c>
      <c r="E4402" t="s">
        <v>16</v>
      </c>
      <c r="F4402" t="s">
        <v>8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40627</v>
      </c>
      <c r="B4403" s="5">
        <v>0.40674768518503002</v>
      </c>
      <c r="C4403">
        <v>32221003</v>
      </c>
      <c r="D4403">
        <v>32211003</v>
      </c>
      <c r="E4403" t="s">
        <v>16</v>
      </c>
      <c r="F4403" t="s">
        <v>8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40627</v>
      </c>
      <c r="B4404" s="5">
        <v>0.406759259259104</v>
      </c>
      <c r="C4404">
        <v>32221003</v>
      </c>
      <c r="D4404">
        <v>32211003</v>
      </c>
      <c r="E4404" t="s">
        <v>16</v>
      </c>
      <c r="F4404" t="s">
        <v>8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40627</v>
      </c>
      <c r="B4405" s="5">
        <v>0.40677083333317798</v>
      </c>
      <c r="C4405">
        <v>32221003</v>
      </c>
      <c r="D4405">
        <v>32211003</v>
      </c>
      <c r="E4405" t="s">
        <v>16</v>
      </c>
      <c r="F4405" t="s">
        <v>8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40627</v>
      </c>
      <c r="B4406" s="5">
        <v>0.40678240740725202</v>
      </c>
      <c r="C4406">
        <v>32221003</v>
      </c>
      <c r="D4406">
        <v>32211003</v>
      </c>
      <c r="E4406" t="s">
        <v>16</v>
      </c>
      <c r="F4406" t="s">
        <v>8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40627</v>
      </c>
      <c r="B4407" s="5">
        <v>0.40679398148132601</v>
      </c>
      <c r="C4407">
        <v>32221003</v>
      </c>
      <c r="D4407">
        <v>32211003</v>
      </c>
      <c r="E4407" t="s">
        <v>16</v>
      </c>
      <c r="F4407" t="s">
        <v>8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40627</v>
      </c>
      <c r="B4408" s="5">
        <v>0.40680555555539999</v>
      </c>
      <c r="C4408">
        <v>32221003</v>
      </c>
      <c r="D4408">
        <v>32211003</v>
      </c>
      <c r="E4408" t="s">
        <v>16</v>
      </c>
      <c r="F4408" t="s">
        <v>8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40627</v>
      </c>
      <c r="B4409" s="5">
        <v>0.40681712962947397</v>
      </c>
      <c r="C4409">
        <v>32221003</v>
      </c>
      <c r="D4409">
        <v>32211003</v>
      </c>
      <c r="E4409" t="s">
        <v>16</v>
      </c>
      <c r="F4409" t="s">
        <v>8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40627</v>
      </c>
      <c r="B4410" s="5">
        <v>0.40682870370354901</v>
      </c>
      <c r="C4410">
        <v>32221003</v>
      </c>
      <c r="D4410">
        <v>32211003</v>
      </c>
      <c r="E4410" t="s">
        <v>16</v>
      </c>
      <c r="F4410" t="s">
        <v>8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40627</v>
      </c>
      <c r="B4411" s="5">
        <v>0.40684027777762299</v>
      </c>
      <c r="C4411">
        <v>32221003</v>
      </c>
      <c r="D4411">
        <v>32211003</v>
      </c>
      <c r="E4411" t="s">
        <v>16</v>
      </c>
      <c r="F4411" t="s">
        <v>8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40627</v>
      </c>
      <c r="B4412" s="5">
        <v>0.40685185185169698</v>
      </c>
      <c r="C4412">
        <v>32221003</v>
      </c>
      <c r="D4412">
        <v>32211003</v>
      </c>
      <c r="E4412" t="s">
        <v>16</v>
      </c>
      <c r="F4412" t="s">
        <v>8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40627</v>
      </c>
      <c r="B4413" s="5">
        <v>0.40686342592577102</v>
      </c>
      <c r="C4413">
        <v>32221003</v>
      </c>
      <c r="D4413">
        <v>32211003</v>
      </c>
      <c r="E4413" t="s">
        <v>16</v>
      </c>
      <c r="F4413" t="s">
        <v>8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40627</v>
      </c>
      <c r="B4414" s="5">
        <v>0.406874999999845</v>
      </c>
      <c r="C4414">
        <v>32221003</v>
      </c>
      <c r="D4414">
        <v>32211003</v>
      </c>
      <c r="E4414" t="s">
        <v>15</v>
      </c>
      <c r="F4414" t="s">
        <v>12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40627</v>
      </c>
      <c r="B4415" s="5">
        <v>0.40688657407391898</v>
      </c>
      <c r="C4415">
        <v>32221003</v>
      </c>
      <c r="D4415">
        <v>32211003</v>
      </c>
      <c r="E4415" t="s">
        <v>15</v>
      </c>
      <c r="F4415" t="s">
        <v>12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40627</v>
      </c>
      <c r="B4416" s="5">
        <v>0.40689814814799302</v>
      </c>
      <c r="C4416">
        <v>32221003</v>
      </c>
      <c r="D4416">
        <v>32211003</v>
      </c>
      <c r="E4416" t="s">
        <v>15</v>
      </c>
      <c r="F4416" t="s">
        <v>12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40627</v>
      </c>
      <c r="B4417" s="5">
        <v>0.40690972222206701</v>
      </c>
      <c r="C4417">
        <v>32221003</v>
      </c>
      <c r="D4417">
        <v>32211003</v>
      </c>
      <c r="E4417" t="s">
        <v>15</v>
      </c>
      <c r="F4417" t="s">
        <v>12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40627</v>
      </c>
      <c r="B4418" s="5">
        <v>0.40692129629614099</v>
      </c>
      <c r="C4418">
        <v>32221003</v>
      </c>
      <c r="D4418">
        <v>32211003</v>
      </c>
      <c r="E4418" t="s">
        <v>15</v>
      </c>
      <c r="F4418" t="s">
        <v>12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40627</v>
      </c>
      <c r="B4419" s="5">
        <v>0.40693287037021503</v>
      </c>
      <c r="C4419">
        <v>32221003</v>
      </c>
      <c r="D4419">
        <v>32211003</v>
      </c>
      <c r="E4419" t="s">
        <v>15</v>
      </c>
      <c r="F4419" t="s">
        <v>12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40627</v>
      </c>
      <c r="B4420" s="5">
        <v>0.40694444444428901</v>
      </c>
      <c r="C4420">
        <v>32221003</v>
      </c>
      <c r="D4420">
        <v>32211003</v>
      </c>
      <c r="E4420" t="s">
        <v>15</v>
      </c>
      <c r="F4420" t="s">
        <v>12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40627</v>
      </c>
      <c r="B4421" s="5">
        <v>0.40695601851836299</v>
      </c>
      <c r="C4421">
        <v>32221003</v>
      </c>
      <c r="D4421">
        <v>32211003</v>
      </c>
      <c r="E4421" t="s">
        <v>15</v>
      </c>
      <c r="F4421" t="s">
        <v>12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40627</v>
      </c>
      <c r="B4422" s="5">
        <v>0.40696759259243698</v>
      </c>
      <c r="C4422">
        <v>32221003</v>
      </c>
      <c r="D4422">
        <v>32211003</v>
      </c>
      <c r="E4422" t="s">
        <v>15</v>
      </c>
      <c r="F4422" t="s">
        <v>12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40627</v>
      </c>
      <c r="B4423" s="5">
        <v>0.40697916666651102</v>
      </c>
      <c r="C4423">
        <v>32221003</v>
      </c>
      <c r="D4423">
        <v>32211003</v>
      </c>
      <c r="E4423" t="s">
        <v>15</v>
      </c>
      <c r="F4423" t="s">
        <v>12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40627</v>
      </c>
      <c r="B4424" s="5">
        <v>0.406990740740585</v>
      </c>
      <c r="C4424">
        <v>32221003</v>
      </c>
      <c r="D4424">
        <v>32211003</v>
      </c>
      <c r="E4424" t="s">
        <v>15</v>
      </c>
      <c r="F4424" t="s">
        <v>12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40627</v>
      </c>
      <c r="B4425" s="5">
        <v>0.40700231481465898</v>
      </c>
      <c r="C4425">
        <v>32221003</v>
      </c>
      <c r="D4425">
        <v>32211003</v>
      </c>
      <c r="E4425" t="s">
        <v>15</v>
      </c>
      <c r="F4425" t="s">
        <v>12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40627</v>
      </c>
      <c r="B4426" s="5">
        <v>0.40701388888873302</v>
      </c>
      <c r="C4426">
        <v>32221003</v>
      </c>
      <c r="D4426">
        <v>32211003</v>
      </c>
      <c r="E4426" t="s">
        <v>15</v>
      </c>
      <c r="F4426" t="s">
        <v>12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40627</v>
      </c>
      <c r="B4427" s="5">
        <v>0.40702546296280701</v>
      </c>
      <c r="C4427">
        <v>32221003</v>
      </c>
      <c r="D4427">
        <v>32211003</v>
      </c>
      <c r="E4427" t="s">
        <v>15</v>
      </c>
      <c r="F4427" t="s">
        <v>12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40627</v>
      </c>
      <c r="B4428" s="5">
        <v>0.40703703703688099</v>
      </c>
      <c r="C4428">
        <v>32221003</v>
      </c>
      <c r="D4428">
        <v>32211003</v>
      </c>
      <c r="E4428" t="s">
        <v>15</v>
      </c>
      <c r="F4428" t="s">
        <v>12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40627</v>
      </c>
      <c r="B4429" s="5">
        <v>0.40704861111095503</v>
      </c>
      <c r="C4429">
        <v>32221003</v>
      </c>
      <c r="D4429">
        <v>32211003</v>
      </c>
      <c r="E4429" t="s">
        <v>15</v>
      </c>
      <c r="F4429" t="s">
        <v>12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40627</v>
      </c>
      <c r="B4430" s="5">
        <v>0.40706018518502901</v>
      </c>
      <c r="C4430">
        <v>32221003</v>
      </c>
      <c r="D4430">
        <v>32211003</v>
      </c>
      <c r="E4430" t="s">
        <v>15</v>
      </c>
      <c r="F4430" t="s">
        <v>12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40627</v>
      </c>
      <c r="B4431" s="5">
        <v>0.40707175925910299</v>
      </c>
      <c r="C4431">
        <v>32221003</v>
      </c>
      <c r="D4431">
        <v>32211003</v>
      </c>
      <c r="E4431" t="s">
        <v>15</v>
      </c>
      <c r="F4431" t="s">
        <v>12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40627</v>
      </c>
      <c r="B4432" s="5">
        <v>0.40708333333317698</v>
      </c>
      <c r="C4432">
        <v>32221003</v>
      </c>
      <c r="D4432">
        <v>32211003</v>
      </c>
      <c r="E4432" t="s">
        <v>15</v>
      </c>
      <c r="F4432" t="s">
        <v>12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40627</v>
      </c>
      <c r="B4433" s="5">
        <v>0.40709490740725202</v>
      </c>
      <c r="C4433">
        <v>32221003</v>
      </c>
      <c r="D4433">
        <v>32211003</v>
      </c>
      <c r="E4433" t="s">
        <v>15</v>
      </c>
      <c r="F4433" t="s">
        <v>12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40627</v>
      </c>
      <c r="B4434" s="5">
        <v>0.407106481481325</v>
      </c>
      <c r="C4434">
        <v>32221003</v>
      </c>
      <c r="D4434">
        <v>32211003</v>
      </c>
      <c r="E4434" t="s">
        <v>15</v>
      </c>
      <c r="F4434" t="s">
        <v>12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40627</v>
      </c>
      <c r="B4435" s="5">
        <v>0.40711805555539898</v>
      </c>
      <c r="C4435">
        <v>32221003</v>
      </c>
      <c r="D4435">
        <v>32211003</v>
      </c>
      <c r="E4435" t="s">
        <v>15</v>
      </c>
      <c r="F4435" t="s">
        <v>12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40627</v>
      </c>
      <c r="B4436" s="5">
        <v>0.40712962962947402</v>
      </c>
      <c r="C4436">
        <v>32221003</v>
      </c>
      <c r="D4436">
        <v>32211003</v>
      </c>
      <c r="E4436" t="s">
        <v>15</v>
      </c>
      <c r="F4436" t="s">
        <v>12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40627</v>
      </c>
      <c r="B4437" s="5">
        <v>0.407141203703548</v>
      </c>
      <c r="C4437">
        <v>32221003</v>
      </c>
      <c r="D4437">
        <v>32211003</v>
      </c>
      <c r="E4437" t="s">
        <v>15</v>
      </c>
      <c r="F4437" t="s">
        <v>12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40627</v>
      </c>
      <c r="B4438" s="5">
        <v>0.40715277777762199</v>
      </c>
      <c r="C4438">
        <v>32221003</v>
      </c>
      <c r="D4438">
        <v>32211003</v>
      </c>
      <c r="E4438" t="s">
        <v>15</v>
      </c>
      <c r="F4438" t="s">
        <v>12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40627</v>
      </c>
      <c r="B4439" s="5">
        <v>0.40716435185169603</v>
      </c>
      <c r="C4439">
        <v>32221003</v>
      </c>
      <c r="D4439">
        <v>32211003</v>
      </c>
      <c r="E4439" t="s">
        <v>15</v>
      </c>
      <c r="F4439" t="s">
        <v>12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40627</v>
      </c>
      <c r="B4440" s="5">
        <v>0.40717592592577001</v>
      </c>
      <c r="C4440">
        <v>32221003</v>
      </c>
      <c r="D4440">
        <v>32211003</v>
      </c>
      <c r="E4440" t="s">
        <v>15</v>
      </c>
      <c r="F4440" t="s">
        <v>12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40627</v>
      </c>
      <c r="B4441" s="5">
        <v>0.40718749999984399</v>
      </c>
      <c r="C4441">
        <v>32221003</v>
      </c>
      <c r="D4441">
        <v>32211003</v>
      </c>
      <c r="E4441" t="s">
        <v>15</v>
      </c>
      <c r="F4441" t="s">
        <v>12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40627</v>
      </c>
      <c r="B4442" s="5">
        <v>0.40719907407391798</v>
      </c>
      <c r="C4442">
        <v>32221003</v>
      </c>
      <c r="D4442">
        <v>32211003</v>
      </c>
      <c r="E4442" t="s">
        <v>15</v>
      </c>
      <c r="F4442" t="s">
        <v>12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40627</v>
      </c>
      <c r="B4443" s="5">
        <v>0.40721064814799202</v>
      </c>
      <c r="C4443">
        <v>32221003</v>
      </c>
      <c r="D4443">
        <v>32211003</v>
      </c>
      <c r="E4443" t="s">
        <v>15</v>
      </c>
      <c r="F4443" t="s">
        <v>12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40627</v>
      </c>
      <c r="B4444" s="5">
        <v>0.407222222222066</v>
      </c>
      <c r="C4444">
        <v>32221003</v>
      </c>
      <c r="D4444">
        <v>32211003</v>
      </c>
      <c r="E4444" t="s">
        <v>15</v>
      </c>
      <c r="F4444" t="s">
        <v>12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40627</v>
      </c>
      <c r="B4445" s="5">
        <v>0.40723379629613998</v>
      </c>
      <c r="C4445">
        <v>32221003</v>
      </c>
      <c r="D4445">
        <v>32211003</v>
      </c>
      <c r="E4445" t="s">
        <v>15</v>
      </c>
      <c r="F4445" t="s">
        <v>12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40627</v>
      </c>
      <c r="B4446" s="5">
        <v>0.40724537037021402</v>
      </c>
      <c r="C4446">
        <v>32221003</v>
      </c>
      <c r="D4446">
        <v>32211003</v>
      </c>
      <c r="E4446" t="s">
        <v>15</v>
      </c>
      <c r="F4446" t="s">
        <v>12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40627</v>
      </c>
      <c r="B4447" s="5">
        <v>0.407256944444288</v>
      </c>
      <c r="C4447">
        <v>32221003</v>
      </c>
      <c r="D4447">
        <v>32211003</v>
      </c>
      <c r="E4447" t="s">
        <v>15</v>
      </c>
      <c r="F4447" t="s">
        <v>12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40627</v>
      </c>
      <c r="B4448" s="5">
        <v>0.40726851851836199</v>
      </c>
      <c r="C4448">
        <v>32221003</v>
      </c>
      <c r="D4448">
        <v>32211003</v>
      </c>
      <c r="E4448" t="s">
        <v>15</v>
      </c>
      <c r="F4448" t="s">
        <v>12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40627</v>
      </c>
      <c r="B4449" s="5">
        <v>0.40728009259243603</v>
      </c>
      <c r="C4449">
        <v>32221003</v>
      </c>
      <c r="D4449">
        <v>32211003</v>
      </c>
      <c r="E4449" t="s">
        <v>15</v>
      </c>
      <c r="F4449" t="s">
        <v>12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40627</v>
      </c>
      <c r="B4450" s="5">
        <v>0.40729166666651001</v>
      </c>
      <c r="C4450">
        <v>32221003</v>
      </c>
      <c r="D4450">
        <v>32211003</v>
      </c>
      <c r="E4450" t="s">
        <v>15</v>
      </c>
      <c r="F4450" t="s">
        <v>12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40627</v>
      </c>
      <c r="B4451" s="5">
        <v>0.40730324074058399</v>
      </c>
      <c r="C4451">
        <v>32221003</v>
      </c>
      <c r="D4451">
        <v>32211003</v>
      </c>
      <c r="E4451" t="s">
        <v>15</v>
      </c>
      <c r="F4451" t="s">
        <v>12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40627</v>
      </c>
      <c r="B4452" s="5">
        <v>0.40731481481465798</v>
      </c>
      <c r="C4452">
        <v>32221003</v>
      </c>
      <c r="D4452">
        <v>32211003</v>
      </c>
      <c r="E4452" t="s">
        <v>15</v>
      </c>
      <c r="F4452" t="s">
        <v>12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40627</v>
      </c>
      <c r="B4453" s="5">
        <v>0.40732638888873202</v>
      </c>
      <c r="C4453">
        <v>32221003</v>
      </c>
      <c r="D4453">
        <v>32211003</v>
      </c>
      <c r="E4453" t="s">
        <v>15</v>
      </c>
      <c r="F4453" t="s">
        <v>12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40627</v>
      </c>
      <c r="B4454" s="5">
        <v>0.407337962962806</v>
      </c>
      <c r="C4454">
        <v>32221003</v>
      </c>
      <c r="D4454">
        <v>32211003</v>
      </c>
      <c r="E4454" t="s">
        <v>15</v>
      </c>
      <c r="F4454" t="s">
        <v>12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40627</v>
      </c>
      <c r="B4455" s="5">
        <v>0.40734953703687998</v>
      </c>
      <c r="C4455">
        <v>32221003</v>
      </c>
      <c r="D4455">
        <v>32211003</v>
      </c>
      <c r="E4455" t="s">
        <v>15</v>
      </c>
      <c r="F4455" t="s">
        <v>12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40627</v>
      </c>
      <c r="B4456" s="5">
        <v>0.40736111111095402</v>
      </c>
      <c r="C4456">
        <v>32221003</v>
      </c>
      <c r="D4456">
        <v>32211003</v>
      </c>
      <c r="E4456" t="s">
        <v>15</v>
      </c>
      <c r="F4456" t="s">
        <v>12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40627</v>
      </c>
      <c r="B4457" s="5">
        <v>0.40737268518502801</v>
      </c>
      <c r="C4457">
        <v>32221003</v>
      </c>
      <c r="D4457">
        <v>32211003</v>
      </c>
      <c r="E4457" t="s">
        <v>15</v>
      </c>
      <c r="F4457" t="s">
        <v>12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40627</v>
      </c>
      <c r="B4458" s="5">
        <v>0.40738425925910199</v>
      </c>
      <c r="C4458">
        <v>32221003</v>
      </c>
      <c r="D4458">
        <v>32211003</v>
      </c>
      <c r="E4458" t="s">
        <v>15</v>
      </c>
      <c r="F4458" t="s">
        <v>12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40627</v>
      </c>
      <c r="B4459" s="5">
        <v>0.40739583333317703</v>
      </c>
      <c r="C4459">
        <v>32221003</v>
      </c>
      <c r="D4459">
        <v>32211003</v>
      </c>
      <c r="E4459" t="s">
        <v>15</v>
      </c>
      <c r="F4459" t="s">
        <v>12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40627</v>
      </c>
      <c r="B4460" s="5">
        <v>0.40740740740725101</v>
      </c>
      <c r="C4460">
        <v>32221003</v>
      </c>
      <c r="D4460">
        <v>32211003</v>
      </c>
      <c r="E4460" t="s">
        <v>15</v>
      </c>
      <c r="F4460" t="s">
        <v>12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40627</v>
      </c>
      <c r="B4461" s="5">
        <v>0.40741898148132399</v>
      </c>
      <c r="C4461">
        <v>32221003</v>
      </c>
      <c r="D4461">
        <v>32211003</v>
      </c>
      <c r="E4461" t="s">
        <v>15</v>
      </c>
      <c r="F4461" t="s">
        <v>12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40627</v>
      </c>
      <c r="B4462" s="5">
        <v>0.40743055555539898</v>
      </c>
      <c r="C4462">
        <v>32221003</v>
      </c>
      <c r="D4462">
        <v>32211003</v>
      </c>
      <c r="E4462" t="s">
        <v>15</v>
      </c>
      <c r="F4462" t="s">
        <v>12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40627</v>
      </c>
      <c r="B4463" s="5">
        <v>0.40744212962947302</v>
      </c>
      <c r="C4463">
        <v>32221003</v>
      </c>
      <c r="D4463">
        <v>32211003</v>
      </c>
      <c r="E4463" t="s">
        <v>15</v>
      </c>
      <c r="F4463" t="s">
        <v>12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40627</v>
      </c>
      <c r="B4464" s="5">
        <v>0.407453703703547</v>
      </c>
      <c r="C4464">
        <v>32221003</v>
      </c>
      <c r="D4464">
        <v>32211003</v>
      </c>
      <c r="E4464" t="s">
        <v>15</v>
      </c>
      <c r="F4464" t="s">
        <v>12</v>
      </c>
      <c r="G4464">
        <v>0</v>
      </c>
      <c r="H4464">
        <v>0</v>
      </c>
      <c r="I4464">
        <v>0</v>
      </c>
      <c r="J4464">
        <v>1</v>
      </c>
    </row>
    <row r="4465" spans="1:12">
      <c r="A4465" s="4">
        <v>40627</v>
      </c>
      <c r="B4465" s="5">
        <v>0.40746527777762098</v>
      </c>
      <c r="C4465">
        <v>32221003</v>
      </c>
      <c r="D4465">
        <v>32211003</v>
      </c>
      <c r="E4465" t="s">
        <v>15</v>
      </c>
      <c r="F4465" t="s">
        <v>12</v>
      </c>
      <c r="G4465">
        <v>0</v>
      </c>
      <c r="H4465">
        <v>0</v>
      </c>
      <c r="I4465">
        <v>0</v>
      </c>
      <c r="J4465">
        <v>1</v>
      </c>
    </row>
    <row r="4466" spans="1:12">
      <c r="A4466" s="4">
        <v>40627</v>
      </c>
      <c r="B4466" s="5">
        <v>0.40747685185169502</v>
      </c>
      <c r="C4466">
        <v>32221003</v>
      </c>
      <c r="D4466">
        <v>32211003</v>
      </c>
      <c r="E4466" t="s">
        <v>15</v>
      </c>
      <c r="F4466" t="s">
        <v>12</v>
      </c>
      <c r="G4466">
        <v>0</v>
      </c>
      <c r="H4466">
        <v>0</v>
      </c>
      <c r="I4466">
        <v>0</v>
      </c>
      <c r="J4466">
        <v>1</v>
      </c>
    </row>
    <row r="4467" spans="1:12">
      <c r="A4467" s="4">
        <v>40627</v>
      </c>
      <c r="B4467" s="5">
        <v>0.407488425925769</v>
      </c>
      <c r="C4467">
        <v>32221003</v>
      </c>
      <c r="D4467">
        <v>32211003</v>
      </c>
      <c r="E4467" t="s">
        <v>15</v>
      </c>
      <c r="F4467" t="s">
        <v>12</v>
      </c>
      <c r="G4467">
        <v>0</v>
      </c>
      <c r="H4467">
        <v>0</v>
      </c>
      <c r="I4467">
        <v>0</v>
      </c>
      <c r="J4467">
        <v>1</v>
      </c>
    </row>
    <row r="4468" spans="1:12">
      <c r="A4468" s="4">
        <v>40627</v>
      </c>
      <c r="B4468" s="5">
        <v>0.40749999999984299</v>
      </c>
      <c r="C4468">
        <v>32221003</v>
      </c>
      <c r="D4468">
        <v>32211003</v>
      </c>
      <c r="E4468" t="s">
        <v>15</v>
      </c>
      <c r="F4468" t="s">
        <v>12</v>
      </c>
      <c r="G4468">
        <v>0</v>
      </c>
      <c r="H4468">
        <v>0</v>
      </c>
      <c r="I4468">
        <v>0</v>
      </c>
      <c r="J4468">
        <v>1</v>
      </c>
    </row>
    <row r="4469" spans="1:12">
      <c r="A4469" s="4">
        <v>40627</v>
      </c>
      <c r="B4469" s="5">
        <v>0.40751157407391703</v>
      </c>
      <c r="C4469">
        <v>32221003</v>
      </c>
      <c r="D4469">
        <v>32211003</v>
      </c>
      <c r="E4469" t="s">
        <v>15</v>
      </c>
      <c r="F4469" t="s">
        <v>12</v>
      </c>
      <c r="G4469">
        <v>0</v>
      </c>
      <c r="H4469">
        <v>0</v>
      </c>
      <c r="I4469">
        <v>0</v>
      </c>
      <c r="J4469">
        <v>1</v>
      </c>
    </row>
    <row r="4470" spans="1:12">
      <c r="A4470" s="4">
        <v>40627</v>
      </c>
      <c r="B4470" s="5">
        <v>0.40752314814799101</v>
      </c>
      <c r="C4470">
        <v>32221003</v>
      </c>
      <c r="D4470">
        <v>32211003</v>
      </c>
      <c r="E4470" t="s">
        <v>15</v>
      </c>
      <c r="F4470" t="s">
        <v>12</v>
      </c>
      <c r="G4470">
        <v>0</v>
      </c>
      <c r="H4470">
        <v>0</v>
      </c>
      <c r="I4470">
        <v>0</v>
      </c>
      <c r="J4470">
        <v>1</v>
      </c>
    </row>
    <row r="4471" spans="1:12">
      <c r="A4471" s="4">
        <v>40627</v>
      </c>
      <c r="B4471" s="5">
        <v>0.40753472222206499</v>
      </c>
      <c r="C4471">
        <v>32221003</v>
      </c>
      <c r="D4471">
        <v>32211003</v>
      </c>
      <c r="E4471" t="s">
        <v>15</v>
      </c>
      <c r="F4471" t="s">
        <v>12</v>
      </c>
      <c r="G4471">
        <v>0</v>
      </c>
      <c r="H4471">
        <v>0</v>
      </c>
      <c r="I4471">
        <v>0</v>
      </c>
      <c r="J4471">
        <v>1</v>
      </c>
    </row>
    <row r="4472" spans="1:12">
      <c r="A4472" s="4">
        <v>40627</v>
      </c>
      <c r="B4472" s="5">
        <v>0.40754629629613898</v>
      </c>
      <c r="C4472">
        <v>32221003</v>
      </c>
      <c r="D4472">
        <v>32211003</v>
      </c>
      <c r="E4472" t="s">
        <v>14</v>
      </c>
      <c r="F4472" t="s">
        <v>6</v>
      </c>
      <c r="G4472">
        <v>0</v>
      </c>
      <c r="H4472">
        <v>0</v>
      </c>
      <c r="I4472">
        <v>0</v>
      </c>
      <c r="J4472">
        <v>1</v>
      </c>
      <c r="K4472" t="s">
        <v>57</v>
      </c>
      <c r="L4472" t="s">
        <v>56</v>
      </c>
    </row>
    <row r="4473" spans="1:12">
      <c r="A4473" s="4">
        <v>40627</v>
      </c>
      <c r="B4473" s="5">
        <v>0.40755787037021302</v>
      </c>
      <c r="C4473">
        <v>32221003</v>
      </c>
      <c r="D4473">
        <v>32211003</v>
      </c>
      <c r="E4473" t="s">
        <v>14</v>
      </c>
      <c r="F4473" t="s">
        <v>6</v>
      </c>
      <c r="G4473">
        <v>0</v>
      </c>
      <c r="H4473">
        <v>0</v>
      </c>
      <c r="I4473">
        <v>0</v>
      </c>
      <c r="J4473">
        <v>1</v>
      </c>
    </row>
    <row r="4474" spans="1:12">
      <c r="A4474" s="4">
        <v>40627</v>
      </c>
      <c r="B4474" s="5">
        <v>0.407569444444287</v>
      </c>
      <c r="C4474">
        <v>32221003</v>
      </c>
      <c r="D4474">
        <v>32211003</v>
      </c>
      <c r="E4474" t="s">
        <v>14</v>
      </c>
      <c r="F4474" t="s">
        <v>6</v>
      </c>
      <c r="G4474">
        <v>0</v>
      </c>
      <c r="H4474">
        <v>0</v>
      </c>
      <c r="I4474">
        <v>0</v>
      </c>
      <c r="J4474">
        <v>1</v>
      </c>
    </row>
    <row r="4475" spans="1:12">
      <c r="A4475" s="4">
        <v>40627</v>
      </c>
      <c r="B4475" s="5">
        <v>0.40758101851836098</v>
      </c>
      <c r="C4475">
        <v>32221003</v>
      </c>
      <c r="D4475">
        <v>32211003</v>
      </c>
      <c r="E4475" t="s">
        <v>14</v>
      </c>
      <c r="F4475" t="s">
        <v>6</v>
      </c>
      <c r="G4475">
        <v>0</v>
      </c>
      <c r="H4475">
        <v>0</v>
      </c>
      <c r="I4475">
        <v>0</v>
      </c>
      <c r="J4475">
        <v>1</v>
      </c>
    </row>
    <row r="4476" spans="1:12">
      <c r="A4476" s="4">
        <v>40627</v>
      </c>
      <c r="B4476" s="5">
        <v>0.40759259259243502</v>
      </c>
      <c r="C4476">
        <v>32221003</v>
      </c>
      <c r="D4476">
        <v>32211003</v>
      </c>
      <c r="E4476" t="s">
        <v>14</v>
      </c>
      <c r="F4476" t="s">
        <v>6</v>
      </c>
      <c r="G4476">
        <v>0</v>
      </c>
      <c r="H4476">
        <v>0</v>
      </c>
      <c r="I4476">
        <v>0</v>
      </c>
      <c r="J4476">
        <v>1</v>
      </c>
    </row>
    <row r="4477" spans="1:12">
      <c r="A4477" s="4">
        <v>40627</v>
      </c>
      <c r="B4477" s="5">
        <v>0.407604166666509</v>
      </c>
      <c r="C4477">
        <v>32221003</v>
      </c>
      <c r="D4477">
        <v>32211003</v>
      </c>
      <c r="E4477" t="s">
        <v>14</v>
      </c>
      <c r="F4477" t="s">
        <v>6</v>
      </c>
      <c r="G4477">
        <v>0</v>
      </c>
      <c r="H4477">
        <v>0</v>
      </c>
      <c r="I4477">
        <v>0</v>
      </c>
      <c r="J4477">
        <v>1</v>
      </c>
    </row>
    <row r="4478" spans="1:12">
      <c r="A4478" s="4">
        <v>40627</v>
      </c>
      <c r="B4478" s="5">
        <v>0.40761574074058299</v>
      </c>
      <c r="C4478">
        <v>32221003</v>
      </c>
      <c r="D4478">
        <v>32211003</v>
      </c>
      <c r="E4478" t="s">
        <v>14</v>
      </c>
      <c r="F4478" t="s">
        <v>6</v>
      </c>
      <c r="G4478">
        <v>0</v>
      </c>
      <c r="H4478">
        <v>0</v>
      </c>
      <c r="I4478">
        <v>0</v>
      </c>
      <c r="J4478">
        <v>1</v>
      </c>
    </row>
    <row r="4479" spans="1:12">
      <c r="A4479" s="4">
        <v>40627</v>
      </c>
      <c r="B4479" s="5">
        <v>0.40762731481465703</v>
      </c>
      <c r="C4479">
        <v>32221003</v>
      </c>
      <c r="D4479">
        <v>32211003</v>
      </c>
      <c r="E4479" t="s">
        <v>14</v>
      </c>
      <c r="F4479" t="s">
        <v>6</v>
      </c>
      <c r="G4479">
        <v>0</v>
      </c>
      <c r="H4479">
        <v>0</v>
      </c>
      <c r="I4479">
        <v>0</v>
      </c>
      <c r="J4479">
        <v>1</v>
      </c>
    </row>
    <row r="4480" spans="1:12">
      <c r="A4480" s="4">
        <v>40627</v>
      </c>
      <c r="B4480" s="5">
        <v>0.40763888888873101</v>
      </c>
      <c r="C4480">
        <v>32221003</v>
      </c>
      <c r="D4480">
        <v>32211003</v>
      </c>
      <c r="E4480" t="s">
        <v>14</v>
      </c>
      <c r="F4480" t="s">
        <v>6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40627</v>
      </c>
      <c r="B4481" s="5">
        <v>0.40765046296280499</v>
      </c>
      <c r="C4481">
        <v>32221003</v>
      </c>
      <c r="D4481">
        <v>32211003</v>
      </c>
      <c r="E4481" t="s">
        <v>14</v>
      </c>
      <c r="F4481" t="s">
        <v>6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40627</v>
      </c>
      <c r="B4482" s="5">
        <v>0.40766203703687898</v>
      </c>
      <c r="C4482">
        <v>32221003</v>
      </c>
      <c r="D4482">
        <v>32211003</v>
      </c>
      <c r="E4482" t="s">
        <v>14</v>
      </c>
      <c r="F4482" t="s">
        <v>6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40627</v>
      </c>
      <c r="B4483" s="5">
        <v>0.40767361111095302</v>
      </c>
      <c r="C4483">
        <v>32221003</v>
      </c>
      <c r="D4483">
        <v>32211003</v>
      </c>
      <c r="E4483" t="s">
        <v>14</v>
      </c>
      <c r="F4483" t="s">
        <v>6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40627</v>
      </c>
      <c r="B4484" s="5">
        <v>0.407685185185027</v>
      </c>
      <c r="C4484">
        <v>32221003</v>
      </c>
      <c r="D4484">
        <v>32211003</v>
      </c>
      <c r="E4484" t="s">
        <v>14</v>
      </c>
      <c r="F4484" t="s">
        <v>6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40627</v>
      </c>
      <c r="B4485" s="5">
        <v>0.40769675925910098</v>
      </c>
      <c r="C4485">
        <v>32221003</v>
      </c>
      <c r="D4485">
        <v>32211003</v>
      </c>
      <c r="E4485" t="s">
        <v>14</v>
      </c>
      <c r="F4485" t="s">
        <v>6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40627</v>
      </c>
      <c r="B4486" s="5">
        <v>0.40770833333317602</v>
      </c>
      <c r="C4486">
        <v>32221003</v>
      </c>
      <c r="D4486">
        <v>32211003</v>
      </c>
      <c r="E4486" t="s">
        <v>14</v>
      </c>
      <c r="F4486" t="s">
        <v>6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40627</v>
      </c>
      <c r="B4487" s="5">
        <v>0.40771990740725</v>
      </c>
      <c r="C4487">
        <v>32221003</v>
      </c>
      <c r="D4487">
        <v>32211003</v>
      </c>
      <c r="E4487" t="s">
        <v>14</v>
      </c>
      <c r="F4487" t="s">
        <v>6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40627</v>
      </c>
      <c r="B4488" s="5">
        <v>0.40773148148132399</v>
      </c>
      <c r="C4488">
        <v>32221003</v>
      </c>
      <c r="D4488">
        <v>32211003</v>
      </c>
      <c r="E4488" t="s">
        <v>14</v>
      </c>
      <c r="F4488" t="s">
        <v>6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40627</v>
      </c>
      <c r="B4489" s="5">
        <v>0.40774305555539803</v>
      </c>
      <c r="C4489">
        <v>32221003</v>
      </c>
      <c r="D4489">
        <v>32211003</v>
      </c>
      <c r="E4489" t="s">
        <v>14</v>
      </c>
      <c r="F4489" t="s">
        <v>6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40627</v>
      </c>
      <c r="B4490" s="5">
        <v>0.40775462962947201</v>
      </c>
      <c r="C4490">
        <v>32221003</v>
      </c>
      <c r="D4490">
        <v>32211003</v>
      </c>
      <c r="E4490" t="s">
        <v>14</v>
      </c>
      <c r="F4490" t="s">
        <v>6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40627</v>
      </c>
      <c r="B4491" s="5">
        <v>0.40776620370354599</v>
      </c>
      <c r="C4491">
        <v>32221003</v>
      </c>
      <c r="D4491">
        <v>32211003</v>
      </c>
      <c r="E4491" t="s">
        <v>14</v>
      </c>
      <c r="F4491" t="s">
        <v>6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40627</v>
      </c>
      <c r="B4492" s="5">
        <v>0.40777777777761998</v>
      </c>
      <c r="C4492">
        <v>32221003</v>
      </c>
      <c r="D4492">
        <v>32211003</v>
      </c>
      <c r="E4492" t="s">
        <v>14</v>
      </c>
      <c r="F4492" t="s">
        <v>6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40627</v>
      </c>
      <c r="B4493" s="5">
        <v>0.40778935185169402</v>
      </c>
      <c r="C4493">
        <v>32221003</v>
      </c>
      <c r="D4493">
        <v>32211003</v>
      </c>
      <c r="E4493" t="s">
        <v>14</v>
      </c>
      <c r="F4493" t="s">
        <v>6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40627</v>
      </c>
      <c r="B4494" s="5">
        <v>0.407800925925768</v>
      </c>
      <c r="C4494">
        <v>32221003</v>
      </c>
      <c r="D4494">
        <v>32211003</v>
      </c>
      <c r="E4494" t="s">
        <v>14</v>
      </c>
      <c r="F4494" t="s">
        <v>6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40627</v>
      </c>
      <c r="B4495" s="5">
        <v>0.40781249999984198</v>
      </c>
      <c r="C4495">
        <v>32221003</v>
      </c>
      <c r="D4495">
        <v>32211003</v>
      </c>
      <c r="E4495" t="s">
        <v>14</v>
      </c>
      <c r="F4495" t="s">
        <v>6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40627</v>
      </c>
      <c r="B4496" s="5">
        <v>0.40782407407391602</v>
      </c>
      <c r="C4496">
        <v>32221003</v>
      </c>
      <c r="D4496">
        <v>32211003</v>
      </c>
      <c r="E4496" t="s">
        <v>14</v>
      </c>
      <c r="F4496" t="s">
        <v>6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40627</v>
      </c>
      <c r="B4497" s="5">
        <v>0.40783564814799</v>
      </c>
      <c r="C4497">
        <v>32221003</v>
      </c>
      <c r="D4497">
        <v>32211003</v>
      </c>
      <c r="E4497" t="s">
        <v>14</v>
      </c>
      <c r="F4497" t="s">
        <v>6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40627</v>
      </c>
      <c r="B4498" s="5">
        <v>0.40784722222206399</v>
      </c>
      <c r="C4498">
        <v>32221003</v>
      </c>
      <c r="D4498">
        <v>32211003</v>
      </c>
      <c r="E4498" t="s">
        <v>14</v>
      </c>
      <c r="F4498" t="s">
        <v>6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40627</v>
      </c>
      <c r="B4499" s="5">
        <v>0.40785879629613803</v>
      </c>
      <c r="C4499">
        <v>32221003</v>
      </c>
      <c r="D4499">
        <v>32211003</v>
      </c>
      <c r="E4499" t="s">
        <v>14</v>
      </c>
      <c r="F4499" t="s">
        <v>6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40627</v>
      </c>
      <c r="B4500" s="5">
        <v>0.40787037037021201</v>
      </c>
      <c r="C4500">
        <v>32221003</v>
      </c>
      <c r="D4500">
        <v>32211003</v>
      </c>
      <c r="E4500" t="s">
        <v>14</v>
      </c>
      <c r="F4500" t="s">
        <v>6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40627</v>
      </c>
      <c r="B4501" s="5">
        <v>0.40788194444428599</v>
      </c>
      <c r="C4501">
        <v>32221003</v>
      </c>
      <c r="D4501">
        <v>32211003</v>
      </c>
      <c r="E4501" t="s">
        <v>14</v>
      </c>
      <c r="F4501" t="s">
        <v>6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40627</v>
      </c>
      <c r="B4502" s="5">
        <v>0.40789351851835998</v>
      </c>
      <c r="C4502">
        <v>32221003</v>
      </c>
      <c r="D4502">
        <v>32211003</v>
      </c>
      <c r="E4502" t="s">
        <v>14</v>
      </c>
      <c r="F4502" t="s">
        <v>6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40627</v>
      </c>
      <c r="B4503" s="5">
        <v>0.40790509259243402</v>
      </c>
      <c r="C4503">
        <v>32221003</v>
      </c>
      <c r="D4503">
        <v>32211003</v>
      </c>
      <c r="E4503" t="s">
        <v>14</v>
      </c>
      <c r="F4503" t="s">
        <v>6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40627</v>
      </c>
      <c r="B4504" s="5">
        <v>0.407916666666508</v>
      </c>
      <c r="C4504">
        <v>32221003</v>
      </c>
      <c r="D4504">
        <v>32211003</v>
      </c>
      <c r="E4504" t="s">
        <v>14</v>
      </c>
      <c r="F4504" t="s">
        <v>6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40627</v>
      </c>
      <c r="B4505" s="5">
        <v>0.40792824074058198</v>
      </c>
      <c r="C4505">
        <v>32221003</v>
      </c>
      <c r="D4505">
        <v>32211003</v>
      </c>
      <c r="E4505" t="s">
        <v>14</v>
      </c>
      <c r="F4505" t="s">
        <v>6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40627</v>
      </c>
      <c r="B4506" s="5">
        <v>0.40793981481465602</v>
      </c>
      <c r="C4506">
        <v>32221003</v>
      </c>
      <c r="D4506">
        <v>32211003</v>
      </c>
      <c r="E4506" t="s">
        <v>14</v>
      </c>
      <c r="F4506" t="s">
        <v>6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40627</v>
      </c>
      <c r="B4507" s="5">
        <v>0.40795138888873</v>
      </c>
      <c r="C4507">
        <v>32221003</v>
      </c>
      <c r="D4507">
        <v>32211003</v>
      </c>
      <c r="E4507" t="s">
        <v>14</v>
      </c>
      <c r="F4507" t="s">
        <v>6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40627</v>
      </c>
      <c r="B4508" s="5">
        <v>0.40796296296280399</v>
      </c>
      <c r="C4508">
        <v>32221003</v>
      </c>
      <c r="D4508">
        <v>32211003</v>
      </c>
      <c r="E4508" t="s">
        <v>14</v>
      </c>
      <c r="F4508" t="s">
        <v>6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40627</v>
      </c>
      <c r="B4509" s="5">
        <v>0.40797453703687803</v>
      </c>
      <c r="C4509">
        <v>32221003</v>
      </c>
      <c r="D4509">
        <v>32211003</v>
      </c>
      <c r="E4509" t="s">
        <v>14</v>
      </c>
      <c r="F4509" t="s">
        <v>6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40627</v>
      </c>
      <c r="B4510" s="5">
        <v>0.40798611111095301</v>
      </c>
      <c r="C4510">
        <v>32221003</v>
      </c>
      <c r="D4510">
        <v>32211003</v>
      </c>
      <c r="E4510" t="s">
        <v>14</v>
      </c>
      <c r="F4510" t="s">
        <v>6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40627</v>
      </c>
      <c r="B4511" s="5">
        <v>0.40799768518502599</v>
      </c>
      <c r="C4511">
        <v>32221003</v>
      </c>
      <c r="D4511">
        <v>32211003</v>
      </c>
      <c r="E4511" t="s">
        <v>14</v>
      </c>
      <c r="F4511" t="s">
        <v>6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40627</v>
      </c>
      <c r="B4512" s="5">
        <v>0.40800925925909998</v>
      </c>
      <c r="C4512">
        <v>32221003</v>
      </c>
      <c r="D4512">
        <v>32211003</v>
      </c>
      <c r="E4512" t="s">
        <v>14</v>
      </c>
      <c r="F4512" t="s">
        <v>6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40627</v>
      </c>
      <c r="B4513" s="5">
        <v>0.40802083333317501</v>
      </c>
      <c r="C4513">
        <v>32221003</v>
      </c>
      <c r="D4513">
        <v>32211003</v>
      </c>
      <c r="E4513" t="s">
        <v>14</v>
      </c>
      <c r="F4513" t="s">
        <v>6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40627</v>
      </c>
      <c r="B4514" s="5">
        <v>0.408032407407249</v>
      </c>
      <c r="C4514">
        <v>32221003</v>
      </c>
      <c r="D4514">
        <v>32211003</v>
      </c>
      <c r="E4514" t="s">
        <v>14</v>
      </c>
      <c r="F4514" t="s">
        <v>6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40627</v>
      </c>
      <c r="B4515" s="5">
        <v>0.40804398148132298</v>
      </c>
      <c r="C4515">
        <v>32221003</v>
      </c>
      <c r="D4515">
        <v>32211003</v>
      </c>
      <c r="E4515" t="s">
        <v>14</v>
      </c>
      <c r="F4515" t="s">
        <v>6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40627</v>
      </c>
      <c r="B4516" s="5">
        <v>0.40805555555539702</v>
      </c>
      <c r="C4516">
        <v>32221003</v>
      </c>
      <c r="D4516">
        <v>32211003</v>
      </c>
      <c r="E4516" t="s">
        <v>14</v>
      </c>
      <c r="F4516" t="s">
        <v>6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40627</v>
      </c>
      <c r="B4517" s="5">
        <v>0.408067129629471</v>
      </c>
      <c r="C4517">
        <v>32221003</v>
      </c>
      <c r="D4517">
        <v>32211003</v>
      </c>
      <c r="E4517" t="s">
        <v>14</v>
      </c>
      <c r="F4517" t="s">
        <v>6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40627</v>
      </c>
      <c r="B4518" s="5">
        <v>0.40807870370354499</v>
      </c>
      <c r="C4518">
        <v>32221003</v>
      </c>
      <c r="D4518">
        <v>32211003</v>
      </c>
      <c r="E4518" t="s">
        <v>14</v>
      </c>
      <c r="F4518" t="s">
        <v>6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40627</v>
      </c>
      <c r="B4519" s="5">
        <v>0.40809027777761903</v>
      </c>
      <c r="C4519">
        <v>32221003</v>
      </c>
      <c r="D4519">
        <v>32211003</v>
      </c>
      <c r="E4519" t="s">
        <v>14</v>
      </c>
      <c r="F4519" t="s">
        <v>6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40627</v>
      </c>
      <c r="B4520" s="5">
        <v>0.40810185185169301</v>
      </c>
      <c r="C4520">
        <v>32221003</v>
      </c>
      <c r="D4520">
        <v>32211003</v>
      </c>
      <c r="E4520" t="s">
        <v>14</v>
      </c>
      <c r="F4520" t="s">
        <v>6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40627</v>
      </c>
      <c r="B4521" s="5">
        <v>0.40811342592576699</v>
      </c>
      <c r="C4521">
        <v>32221003</v>
      </c>
      <c r="D4521">
        <v>32211003</v>
      </c>
      <c r="E4521" t="s">
        <v>14</v>
      </c>
      <c r="F4521" t="s">
        <v>6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40627</v>
      </c>
      <c r="B4522" s="5">
        <v>0.40812499999984098</v>
      </c>
      <c r="C4522">
        <v>32221003</v>
      </c>
      <c r="D4522">
        <v>32211003</v>
      </c>
      <c r="E4522" t="s">
        <v>14</v>
      </c>
      <c r="F4522" t="s">
        <v>6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40627</v>
      </c>
      <c r="B4523" s="5">
        <v>0.40813657407391501</v>
      </c>
      <c r="C4523">
        <v>32221003</v>
      </c>
      <c r="D4523">
        <v>32211003</v>
      </c>
      <c r="E4523" t="s">
        <v>14</v>
      </c>
      <c r="F4523" t="s">
        <v>6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40627</v>
      </c>
      <c r="B4524" s="5">
        <v>0.408148148147989</v>
      </c>
      <c r="C4524">
        <v>32221003</v>
      </c>
      <c r="D4524">
        <v>32211003</v>
      </c>
      <c r="E4524" t="s">
        <v>14</v>
      </c>
      <c r="F4524" t="s">
        <v>6</v>
      </c>
      <c r="G4524">
        <v>0</v>
      </c>
      <c r="H4524">
        <v>0</v>
      </c>
      <c r="I4524">
        <v>0</v>
      </c>
      <c r="J4524">
        <v>1</v>
      </c>
    </row>
    <row r="4525" spans="1:10">
      <c r="A4525" s="4">
        <v>40627</v>
      </c>
      <c r="B4525" s="5">
        <v>0.40815972222206298</v>
      </c>
      <c r="C4525">
        <v>32221003</v>
      </c>
      <c r="D4525">
        <v>32211003</v>
      </c>
      <c r="E4525" t="s">
        <v>14</v>
      </c>
      <c r="F4525" t="s">
        <v>6</v>
      </c>
      <c r="G4525">
        <v>0</v>
      </c>
      <c r="H4525">
        <v>0</v>
      </c>
      <c r="I4525">
        <v>0</v>
      </c>
      <c r="J4525">
        <v>1</v>
      </c>
    </row>
    <row r="4526" spans="1:10">
      <c r="A4526" s="4">
        <v>40627</v>
      </c>
      <c r="B4526" s="5">
        <v>0.40817129629613702</v>
      </c>
      <c r="C4526">
        <v>32221003</v>
      </c>
      <c r="D4526">
        <v>32211003</v>
      </c>
      <c r="E4526" t="s">
        <v>14</v>
      </c>
      <c r="F4526" t="s">
        <v>6</v>
      </c>
      <c r="G4526">
        <v>0</v>
      </c>
      <c r="H4526">
        <v>0</v>
      </c>
      <c r="I4526">
        <v>0</v>
      </c>
      <c r="J4526">
        <v>1</v>
      </c>
    </row>
    <row r="4527" spans="1:10">
      <c r="A4527" s="4">
        <v>40627</v>
      </c>
      <c r="B4527" s="5">
        <v>0.408182870370211</v>
      </c>
      <c r="C4527">
        <v>32221003</v>
      </c>
      <c r="D4527">
        <v>32211003</v>
      </c>
      <c r="E4527" t="s">
        <v>14</v>
      </c>
      <c r="F4527" t="s">
        <v>6</v>
      </c>
      <c r="G4527">
        <v>0</v>
      </c>
      <c r="H4527">
        <v>0</v>
      </c>
      <c r="I4527">
        <v>0</v>
      </c>
      <c r="J4527">
        <v>1</v>
      </c>
    </row>
    <row r="4528" spans="1:10">
      <c r="A4528" s="4">
        <v>40627</v>
      </c>
      <c r="B4528" s="5">
        <v>0.40819444444428499</v>
      </c>
      <c r="C4528">
        <v>32221003</v>
      </c>
      <c r="D4528">
        <v>32211003</v>
      </c>
      <c r="E4528" t="s">
        <v>14</v>
      </c>
      <c r="F4528" t="s">
        <v>6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40627</v>
      </c>
      <c r="B4529" s="5">
        <v>0.40820601851835903</v>
      </c>
      <c r="C4529">
        <v>32221003</v>
      </c>
      <c r="D4529">
        <v>32211003</v>
      </c>
      <c r="E4529" t="s">
        <v>14</v>
      </c>
      <c r="F4529" t="s">
        <v>6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40627</v>
      </c>
      <c r="B4530" s="5">
        <v>0.40821759259243301</v>
      </c>
      <c r="C4530">
        <v>32221003</v>
      </c>
      <c r="D4530">
        <v>32211003</v>
      </c>
      <c r="E4530" t="s">
        <v>14</v>
      </c>
      <c r="F4530" t="s">
        <v>6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40627</v>
      </c>
      <c r="B4531" s="5">
        <v>0.40822916666650699</v>
      </c>
      <c r="C4531">
        <v>32221003</v>
      </c>
      <c r="D4531">
        <v>32211003</v>
      </c>
      <c r="E4531" t="s">
        <v>14</v>
      </c>
      <c r="F4531" t="s">
        <v>6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40627</v>
      </c>
      <c r="B4532" s="5">
        <v>0.40824074074058098</v>
      </c>
      <c r="C4532">
        <v>32221003</v>
      </c>
      <c r="D4532">
        <v>32211003</v>
      </c>
      <c r="E4532" t="s">
        <v>14</v>
      </c>
      <c r="F4532" t="s">
        <v>6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40627</v>
      </c>
      <c r="B4533" s="5">
        <v>0.40825231481465502</v>
      </c>
      <c r="C4533">
        <v>32221003</v>
      </c>
      <c r="D4533">
        <v>32211003</v>
      </c>
      <c r="E4533" t="s">
        <v>14</v>
      </c>
      <c r="F4533" t="s">
        <v>6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40627</v>
      </c>
      <c r="B4534" s="5">
        <v>0.408263888888729</v>
      </c>
      <c r="C4534">
        <v>32221003</v>
      </c>
      <c r="D4534">
        <v>32211003</v>
      </c>
      <c r="E4534" t="s">
        <v>14</v>
      </c>
      <c r="F4534" t="s">
        <v>6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40627</v>
      </c>
      <c r="B4535" s="5">
        <v>0.40827546296280298</v>
      </c>
      <c r="C4535">
        <v>32221003</v>
      </c>
      <c r="D4535">
        <v>32211003</v>
      </c>
      <c r="E4535" t="s">
        <v>14</v>
      </c>
      <c r="F4535" t="s">
        <v>6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40627</v>
      </c>
      <c r="B4536" s="5">
        <v>0.40828703703687802</v>
      </c>
      <c r="C4536">
        <v>32221003</v>
      </c>
      <c r="D4536">
        <v>32211003</v>
      </c>
      <c r="E4536" t="s">
        <v>14</v>
      </c>
      <c r="F4536" t="s">
        <v>6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40627</v>
      </c>
      <c r="B4537" s="5">
        <v>0.408298611110952</v>
      </c>
      <c r="C4537">
        <v>32221003</v>
      </c>
      <c r="D4537">
        <v>32211003</v>
      </c>
      <c r="E4537" t="s">
        <v>14</v>
      </c>
      <c r="F4537" t="s">
        <v>6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40627</v>
      </c>
      <c r="B4538" s="5">
        <v>0.40831018518502499</v>
      </c>
      <c r="C4538">
        <v>32221003</v>
      </c>
      <c r="D4538">
        <v>32211003</v>
      </c>
      <c r="E4538" t="s">
        <v>14</v>
      </c>
      <c r="F4538" t="s">
        <v>6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40627</v>
      </c>
      <c r="B4539" s="5">
        <v>0.40832175925910003</v>
      </c>
      <c r="C4539">
        <v>32221003</v>
      </c>
      <c r="D4539">
        <v>32211003</v>
      </c>
      <c r="E4539" t="s">
        <v>14</v>
      </c>
      <c r="F4539" t="s">
        <v>6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40627</v>
      </c>
      <c r="B4540" s="5">
        <v>0.40833333333317401</v>
      </c>
      <c r="C4540">
        <v>32221003</v>
      </c>
      <c r="D4540">
        <v>32211003</v>
      </c>
      <c r="E4540" t="s">
        <v>14</v>
      </c>
      <c r="F4540" t="s">
        <v>6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40627</v>
      </c>
      <c r="B4541" s="5">
        <v>0.40834490740724799</v>
      </c>
      <c r="C4541">
        <v>32221003</v>
      </c>
      <c r="D4541">
        <v>32211003</v>
      </c>
      <c r="E4541" t="s">
        <v>14</v>
      </c>
      <c r="F4541" t="s">
        <v>6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40627</v>
      </c>
      <c r="B4542" s="5">
        <v>0.40835648148132198</v>
      </c>
      <c r="C4542">
        <v>32221003</v>
      </c>
      <c r="D4542">
        <v>32211003</v>
      </c>
      <c r="E4542" t="s">
        <v>14</v>
      </c>
      <c r="F4542" t="s">
        <v>6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40627</v>
      </c>
      <c r="B4543" s="5">
        <v>0.40836805555539601</v>
      </c>
      <c r="C4543">
        <v>32221003</v>
      </c>
      <c r="D4543">
        <v>32211003</v>
      </c>
      <c r="E4543" t="s">
        <v>14</v>
      </c>
      <c r="F4543" t="s">
        <v>6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40627</v>
      </c>
      <c r="B4544" s="5">
        <v>0.40837962962947</v>
      </c>
      <c r="C4544">
        <v>32221003</v>
      </c>
      <c r="D4544">
        <v>32211003</v>
      </c>
      <c r="E4544" t="s">
        <v>14</v>
      </c>
      <c r="F4544" t="s">
        <v>6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40627</v>
      </c>
      <c r="B4545" s="5">
        <v>0.40839120370354398</v>
      </c>
      <c r="C4545">
        <v>32221003</v>
      </c>
      <c r="D4545">
        <v>32211003</v>
      </c>
      <c r="E4545" t="s">
        <v>14</v>
      </c>
      <c r="F4545" t="s">
        <v>6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40627</v>
      </c>
      <c r="B4546" s="5">
        <v>0.40840277777761802</v>
      </c>
      <c r="C4546">
        <v>32221003</v>
      </c>
      <c r="D4546">
        <v>32211003</v>
      </c>
      <c r="E4546" t="s">
        <v>14</v>
      </c>
      <c r="F4546" t="s">
        <v>6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40627</v>
      </c>
      <c r="B4547" s="5">
        <v>0.408414351851692</v>
      </c>
      <c r="C4547">
        <v>32221003</v>
      </c>
      <c r="D4547">
        <v>32211003</v>
      </c>
      <c r="E4547" t="s">
        <v>14</v>
      </c>
      <c r="F4547" t="s">
        <v>6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40627</v>
      </c>
      <c r="B4548" s="5">
        <v>0.40842592592576599</v>
      </c>
      <c r="C4548">
        <v>32221003</v>
      </c>
      <c r="D4548">
        <v>32211003</v>
      </c>
      <c r="E4548" t="s">
        <v>14</v>
      </c>
      <c r="F4548" t="s">
        <v>6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40627</v>
      </c>
      <c r="B4549" s="5">
        <v>0.40843749999984003</v>
      </c>
      <c r="C4549">
        <v>32221003</v>
      </c>
      <c r="D4549">
        <v>32211003</v>
      </c>
      <c r="E4549" t="s">
        <v>14</v>
      </c>
      <c r="F4549" t="s">
        <v>6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40627</v>
      </c>
      <c r="B4550" s="5">
        <v>0.40844907407391401</v>
      </c>
      <c r="C4550">
        <v>32221003</v>
      </c>
      <c r="D4550">
        <v>32211003</v>
      </c>
      <c r="E4550" t="s">
        <v>14</v>
      </c>
      <c r="F4550" t="s">
        <v>6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40627</v>
      </c>
      <c r="B4551" s="5">
        <v>0.40846064814798799</v>
      </c>
      <c r="C4551">
        <v>32221003</v>
      </c>
      <c r="D4551">
        <v>32211003</v>
      </c>
      <c r="E4551" t="s">
        <v>14</v>
      </c>
      <c r="F4551" t="s">
        <v>6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40627</v>
      </c>
      <c r="B4552" s="5">
        <v>0.40847222222206198</v>
      </c>
      <c r="C4552">
        <v>32221003</v>
      </c>
      <c r="D4552">
        <v>32211003</v>
      </c>
      <c r="E4552" t="s">
        <v>14</v>
      </c>
      <c r="F4552" t="s">
        <v>6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40627</v>
      </c>
      <c r="B4553" s="5">
        <v>0.40848379629613601</v>
      </c>
      <c r="C4553">
        <v>32221003</v>
      </c>
      <c r="D4553">
        <v>32211003</v>
      </c>
      <c r="E4553" t="s">
        <v>14</v>
      </c>
      <c r="F4553" t="s">
        <v>6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40627</v>
      </c>
      <c r="B4554" s="5">
        <v>0.40849537037021</v>
      </c>
      <c r="C4554">
        <v>32221003</v>
      </c>
      <c r="D4554">
        <v>32211003</v>
      </c>
      <c r="E4554" t="s">
        <v>14</v>
      </c>
      <c r="F4554" t="s">
        <v>6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40627</v>
      </c>
      <c r="B4555" s="5">
        <v>0.40850694444428398</v>
      </c>
      <c r="C4555">
        <v>32221003</v>
      </c>
      <c r="D4555">
        <v>32211003</v>
      </c>
      <c r="E4555" t="s">
        <v>14</v>
      </c>
      <c r="F4555" t="s">
        <v>6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40627</v>
      </c>
      <c r="B4556" s="5">
        <v>0.40851851851835802</v>
      </c>
      <c r="C4556">
        <v>32221003</v>
      </c>
      <c r="D4556">
        <v>32211003</v>
      </c>
      <c r="E4556" t="s">
        <v>14</v>
      </c>
      <c r="F4556" t="s">
        <v>6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40627</v>
      </c>
      <c r="B4557" s="5">
        <v>0.408530092592432</v>
      </c>
      <c r="C4557">
        <v>32221003</v>
      </c>
      <c r="D4557">
        <v>32211003</v>
      </c>
      <c r="E4557" t="s">
        <v>14</v>
      </c>
      <c r="F4557" t="s">
        <v>6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40627</v>
      </c>
      <c r="B4558" s="5">
        <v>0.40854166666650599</v>
      </c>
      <c r="C4558">
        <v>32221003</v>
      </c>
      <c r="D4558">
        <v>32211003</v>
      </c>
      <c r="E4558" t="s">
        <v>14</v>
      </c>
      <c r="F4558" t="s">
        <v>6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40627</v>
      </c>
      <c r="B4559" s="5">
        <v>0.40855324074058003</v>
      </c>
      <c r="C4559">
        <v>32221003</v>
      </c>
      <c r="D4559">
        <v>32211003</v>
      </c>
      <c r="E4559" t="s">
        <v>14</v>
      </c>
      <c r="F4559" t="s">
        <v>6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40627</v>
      </c>
      <c r="B4560" s="5">
        <v>0.40856481481465401</v>
      </c>
      <c r="C4560">
        <v>32221003</v>
      </c>
      <c r="D4560">
        <v>32211003</v>
      </c>
      <c r="E4560" t="s">
        <v>14</v>
      </c>
      <c r="F4560" t="s">
        <v>6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40627</v>
      </c>
      <c r="B4561" s="5">
        <v>0.40857638888872799</v>
      </c>
      <c r="C4561">
        <v>32221003</v>
      </c>
      <c r="D4561">
        <v>32211003</v>
      </c>
      <c r="E4561" t="s">
        <v>14</v>
      </c>
      <c r="F4561" t="s">
        <v>6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40627</v>
      </c>
      <c r="B4562" s="5">
        <v>0.40858796296280298</v>
      </c>
      <c r="C4562">
        <v>32221003</v>
      </c>
      <c r="D4562">
        <v>32211003</v>
      </c>
      <c r="E4562" t="s">
        <v>14</v>
      </c>
      <c r="F4562" t="s">
        <v>6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40627</v>
      </c>
      <c r="B4563" s="5">
        <v>0.40859953703687701</v>
      </c>
      <c r="C4563">
        <v>32221003</v>
      </c>
      <c r="D4563">
        <v>32211003</v>
      </c>
      <c r="E4563" t="s">
        <v>14</v>
      </c>
      <c r="F4563" t="s">
        <v>6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40627</v>
      </c>
      <c r="B4564" s="5">
        <v>0.408611111110951</v>
      </c>
      <c r="C4564">
        <v>32221003</v>
      </c>
      <c r="D4564">
        <v>32211003</v>
      </c>
      <c r="E4564" t="s">
        <v>14</v>
      </c>
      <c r="F4564" t="s">
        <v>6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40627</v>
      </c>
      <c r="B4565" s="5">
        <v>0.40862268518502498</v>
      </c>
      <c r="C4565">
        <v>32221003</v>
      </c>
      <c r="D4565">
        <v>32211003</v>
      </c>
      <c r="E4565" t="s">
        <v>14</v>
      </c>
      <c r="F4565" t="s">
        <v>6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40627</v>
      </c>
      <c r="B4566" s="5">
        <v>0.40863425925909902</v>
      </c>
      <c r="C4566">
        <v>32221003</v>
      </c>
      <c r="D4566">
        <v>32211003</v>
      </c>
      <c r="E4566" t="s">
        <v>14</v>
      </c>
      <c r="F4566" t="s">
        <v>6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40627</v>
      </c>
      <c r="B4567" s="5">
        <v>0.408645833333173</v>
      </c>
      <c r="C4567">
        <v>32221003</v>
      </c>
      <c r="D4567">
        <v>32211003</v>
      </c>
      <c r="E4567" t="s">
        <v>14</v>
      </c>
      <c r="F4567" t="s">
        <v>6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40627</v>
      </c>
      <c r="B4568" s="5">
        <v>0.40865740740724699</v>
      </c>
      <c r="C4568">
        <v>32221003</v>
      </c>
      <c r="D4568">
        <v>32211003</v>
      </c>
      <c r="E4568" t="s">
        <v>14</v>
      </c>
      <c r="F4568" t="s">
        <v>6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40627</v>
      </c>
      <c r="B4569" s="5">
        <v>0.40866898148132103</v>
      </c>
      <c r="C4569">
        <v>32221003</v>
      </c>
      <c r="D4569">
        <v>32211003</v>
      </c>
      <c r="E4569" t="s">
        <v>14</v>
      </c>
      <c r="F4569" t="s">
        <v>6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40627</v>
      </c>
      <c r="B4570" s="5">
        <v>0.40868055555539501</v>
      </c>
      <c r="C4570">
        <v>32221003</v>
      </c>
      <c r="D4570">
        <v>32211003</v>
      </c>
      <c r="E4570" t="s">
        <v>14</v>
      </c>
      <c r="F4570" t="s">
        <v>6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40627</v>
      </c>
      <c r="B4571" s="5">
        <v>0.40869212962946899</v>
      </c>
      <c r="C4571">
        <v>32221003</v>
      </c>
      <c r="D4571">
        <v>32211003</v>
      </c>
      <c r="E4571" t="s">
        <v>14</v>
      </c>
      <c r="F4571" t="s">
        <v>6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40627</v>
      </c>
      <c r="B4572" s="5">
        <v>0.40870370370354298</v>
      </c>
      <c r="C4572">
        <v>32221003</v>
      </c>
      <c r="D4572">
        <v>32211003</v>
      </c>
      <c r="E4572" t="s">
        <v>14</v>
      </c>
      <c r="F4572" t="s">
        <v>6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40627</v>
      </c>
      <c r="B4573" s="5">
        <v>0.40871527777761701</v>
      </c>
      <c r="C4573">
        <v>32221003</v>
      </c>
      <c r="D4573">
        <v>32211003</v>
      </c>
      <c r="E4573" t="s">
        <v>14</v>
      </c>
      <c r="F4573" t="s">
        <v>6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40627</v>
      </c>
      <c r="B4574" s="5">
        <v>0.408726851851691</v>
      </c>
      <c r="C4574">
        <v>32221003</v>
      </c>
      <c r="D4574">
        <v>32211003</v>
      </c>
      <c r="E4574" t="s">
        <v>14</v>
      </c>
      <c r="F4574" t="s">
        <v>6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40627</v>
      </c>
      <c r="B4575" s="5">
        <v>0.40873842592576498</v>
      </c>
      <c r="C4575">
        <v>32221003</v>
      </c>
      <c r="D4575">
        <v>32211003</v>
      </c>
      <c r="E4575" t="s">
        <v>14</v>
      </c>
      <c r="F4575" t="s">
        <v>6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40627</v>
      </c>
      <c r="B4576" s="5">
        <v>0.40874999999983902</v>
      </c>
      <c r="C4576">
        <v>32221003</v>
      </c>
      <c r="D4576">
        <v>32211003</v>
      </c>
      <c r="E4576" t="s">
        <v>14</v>
      </c>
      <c r="F4576" t="s">
        <v>6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40627</v>
      </c>
      <c r="B4577" s="5">
        <v>0.408761574073913</v>
      </c>
      <c r="C4577">
        <v>32221003</v>
      </c>
      <c r="D4577">
        <v>32211003</v>
      </c>
      <c r="E4577" t="s">
        <v>14</v>
      </c>
      <c r="F4577" t="s">
        <v>6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40627</v>
      </c>
      <c r="B4578" s="5">
        <v>0.40877314814798699</v>
      </c>
      <c r="C4578">
        <v>32221003</v>
      </c>
      <c r="D4578">
        <v>32211003</v>
      </c>
      <c r="E4578" t="s">
        <v>14</v>
      </c>
      <c r="F4578" t="s">
        <v>6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40627</v>
      </c>
      <c r="B4579" s="5">
        <v>0.40878472222206103</v>
      </c>
      <c r="C4579">
        <v>32221003</v>
      </c>
      <c r="D4579">
        <v>32211003</v>
      </c>
      <c r="E4579" t="s">
        <v>14</v>
      </c>
      <c r="F4579" t="s">
        <v>6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40627</v>
      </c>
      <c r="B4580" s="5">
        <v>0.40879629629613501</v>
      </c>
      <c r="C4580">
        <v>32221003</v>
      </c>
      <c r="D4580">
        <v>32211003</v>
      </c>
      <c r="E4580" t="s">
        <v>14</v>
      </c>
      <c r="F4580" t="s">
        <v>6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40627</v>
      </c>
      <c r="B4581" s="5">
        <v>0.40880787037020899</v>
      </c>
      <c r="C4581">
        <v>32221003</v>
      </c>
      <c r="D4581">
        <v>32211003</v>
      </c>
      <c r="E4581" t="s">
        <v>14</v>
      </c>
      <c r="F4581" t="s">
        <v>6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40627</v>
      </c>
      <c r="B4582" s="5">
        <v>0.40881944444428298</v>
      </c>
      <c r="C4582">
        <v>32221003</v>
      </c>
      <c r="D4582">
        <v>32211003</v>
      </c>
      <c r="E4582" t="s">
        <v>14</v>
      </c>
      <c r="F4582" t="s">
        <v>6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40627</v>
      </c>
      <c r="B4583" s="5">
        <v>0.40883101851835701</v>
      </c>
      <c r="C4583">
        <v>32221003</v>
      </c>
      <c r="D4583">
        <v>32211003</v>
      </c>
      <c r="E4583" t="s">
        <v>14</v>
      </c>
      <c r="F4583" t="s">
        <v>6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40627</v>
      </c>
      <c r="B4584" s="5">
        <v>0.408842592592431</v>
      </c>
      <c r="C4584">
        <v>32221003</v>
      </c>
      <c r="D4584">
        <v>32211003</v>
      </c>
      <c r="E4584" t="s">
        <v>14</v>
      </c>
      <c r="F4584" t="s">
        <v>6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40627</v>
      </c>
      <c r="B4585" s="5">
        <v>0.40885416666650498</v>
      </c>
      <c r="C4585">
        <v>32221003</v>
      </c>
      <c r="D4585">
        <v>32211003</v>
      </c>
      <c r="E4585" t="s">
        <v>14</v>
      </c>
      <c r="F4585" t="s">
        <v>6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40627</v>
      </c>
      <c r="B4586" s="5">
        <v>0.40886574074057902</v>
      </c>
      <c r="C4586">
        <v>32221003</v>
      </c>
      <c r="D4586">
        <v>32211003</v>
      </c>
      <c r="E4586" t="s">
        <v>14</v>
      </c>
      <c r="F4586" t="s">
        <v>6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40627</v>
      </c>
      <c r="B4587" s="5">
        <v>0.408877314814653</v>
      </c>
      <c r="C4587">
        <v>32221003</v>
      </c>
      <c r="D4587">
        <v>32211003</v>
      </c>
      <c r="E4587" t="s">
        <v>14</v>
      </c>
      <c r="F4587" t="s">
        <v>6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40627</v>
      </c>
      <c r="B4588" s="5">
        <v>0.40888888888872699</v>
      </c>
      <c r="C4588">
        <v>32221003</v>
      </c>
      <c r="D4588">
        <v>32211003</v>
      </c>
      <c r="E4588" t="s">
        <v>14</v>
      </c>
      <c r="F4588" t="s">
        <v>6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40627</v>
      </c>
      <c r="B4589" s="5">
        <v>0.40890046296280202</v>
      </c>
      <c r="C4589">
        <v>32221003</v>
      </c>
      <c r="D4589">
        <v>32211003</v>
      </c>
      <c r="E4589" t="s">
        <v>14</v>
      </c>
      <c r="F4589" t="s">
        <v>6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40627</v>
      </c>
      <c r="B4590" s="5">
        <v>0.40891203703687601</v>
      </c>
      <c r="C4590">
        <v>32221003</v>
      </c>
      <c r="D4590">
        <v>32211003</v>
      </c>
      <c r="E4590" t="s">
        <v>14</v>
      </c>
      <c r="F4590" t="s">
        <v>6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40627</v>
      </c>
      <c r="B4591" s="5">
        <v>0.40892361111094999</v>
      </c>
      <c r="C4591">
        <v>32221003</v>
      </c>
      <c r="D4591">
        <v>32211003</v>
      </c>
      <c r="E4591" t="s">
        <v>14</v>
      </c>
      <c r="F4591" t="s">
        <v>6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40627</v>
      </c>
      <c r="B4592" s="5">
        <v>0.40893518518502397</v>
      </c>
      <c r="C4592">
        <v>32221003</v>
      </c>
      <c r="D4592">
        <v>32211003</v>
      </c>
      <c r="E4592" t="s">
        <v>14</v>
      </c>
      <c r="F4592" t="s">
        <v>6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40627</v>
      </c>
      <c r="B4593" s="5">
        <v>0.40894675925909801</v>
      </c>
      <c r="C4593">
        <v>32221003</v>
      </c>
      <c r="D4593">
        <v>32211003</v>
      </c>
      <c r="E4593" t="s">
        <v>14</v>
      </c>
      <c r="F4593" t="s">
        <v>6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40627</v>
      </c>
      <c r="B4594" s="5">
        <v>0.408958333333172</v>
      </c>
      <c r="C4594">
        <v>32221003</v>
      </c>
      <c r="D4594">
        <v>32211003</v>
      </c>
      <c r="E4594" t="s">
        <v>14</v>
      </c>
      <c r="F4594" t="s">
        <v>6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40627</v>
      </c>
      <c r="B4595" s="5">
        <v>0.40896990740724598</v>
      </c>
      <c r="C4595">
        <v>32221003</v>
      </c>
      <c r="D4595">
        <v>32211003</v>
      </c>
      <c r="E4595" t="s">
        <v>14</v>
      </c>
      <c r="F4595" t="s">
        <v>6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40627</v>
      </c>
      <c r="B4596" s="5">
        <v>0.40898148148132002</v>
      </c>
      <c r="C4596">
        <v>32221003</v>
      </c>
      <c r="D4596">
        <v>32211003</v>
      </c>
      <c r="E4596" t="s">
        <v>14</v>
      </c>
      <c r="F4596" t="s">
        <v>6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40627</v>
      </c>
      <c r="B4597" s="5">
        <v>0.408993055555394</v>
      </c>
      <c r="C4597">
        <v>32221003</v>
      </c>
      <c r="D4597">
        <v>32211003</v>
      </c>
      <c r="E4597" t="s">
        <v>14</v>
      </c>
      <c r="F4597" t="s">
        <v>6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40627</v>
      </c>
      <c r="B4598" s="5">
        <v>0.40900462962946799</v>
      </c>
      <c r="C4598">
        <v>32221003</v>
      </c>
      <c r="D4598">
        <v>32211003</v>
      </c>
      <c r="E4598" t="s">
        <v>14</v>
      </c>
      <c r="F4598" t="s">
        <v>6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40627</v>
      </c>
      <c r="B4599" s="5">
        <v>0.40901620370354203</v>
      </c>
      <c r="C4599">
        <v>32221003</v>
      </c>
      <c r="D4599">
        <v>32211003</v>
      </c>
      <c r="E4599" t="s">
        <v>14</v>
      </c>
      <c r="F4599" t="s">
        <v>6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40627</v>
      </c>
      <c r="B4600" s="5">
        <v>0.40902777777761601</v>
      </c>
      <c r="C4600">
        <v>32221003</v>
      </c>
      <c r="D4600">
        <v>32211003</v>
      </c>
      <c r="E4600" t="s">
        <v>14</v>
      </c>
      <c r="F4600" t="s">
        <v>6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40627</v>
      </c>
      <c r="B4601" s="5">
        <v>0.40903935185168999</v>
      </c>
      <c r="C4601">
        <v>32221003</v>
      </c>
      <c r="D4601">
        <v>32211003</v>
      </c>
      <c r="E4601" t="s">
        <v>14</v>
      </c>
      <c r="F4601" t="s">
        <v>6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40627</v>
      </c>
      <c r="B4602" s="5">
        <v>0.40905092592576398</v>
      </c>
      <c r="C4602">
        <v>32221003</v>
      </c>
      <c r="D4602">
        <v>32211003</v>
      </c>
      <c r="E4602" t="s">
        <v>14</v>
      </c>
      <c r="F4602" t="s">
        <v>6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40627</v>
      </c>
      <c r="B4603" s="5">
        <v>0.40906249999983801</v>
      </c>
      <c r="C4603">
        <v>32221003</v>
      </c>
      <c r="D4603">
        <v>32211003</v>
      </c>
      <c r="E4603" t="s">
        <v>14</v>
      </c>
      <c r="F4603" t="s">
        <v>6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40627</v>
      </c>
      <c r="B4604" s="5">
        <v>0.409074074073912</v>
      </c>
      <c r="C4604">
        <v>32221003</v>
      </c>
      <c r="D4604">
        <v>32211003</v>
      </c>
      <c r="E4604" t="s">
        <v>14</v>
      </c>
      <c r="F4604" t="s">
        <v>6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40627</v>
      </c>
      <c r="B4605" s="5">
        <v>0.40908564814798598</v>
      </c>
      <c r="C4605">
        <v>32221003</v>
      </c>
      <c r="D4605">
        <v>32211003</v>
      </c>
      <c r="E4605" t="s">
        <v>14</v>
      </c>
      <c r="F4605" t="s">
        <v>6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40627</v>
      </c>
      <c r="B4606" s="5">
        <v>0.40909722222206002</v>
      </c>
      <c r="C4606">
        <v>32221003</v>
      </c>
      <c r="D4606">
        <v>32211003</v>
      </c>
      <c r="E4606" t="s">
        <v>14</v>
      </c>
      <c r="F4606" t="s">
        <v>6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40627</v>
      </c>
      <c r="B4607" s="5">
        <v>0.409108796296134</v>
      </c>
      <c r="C4607">
        <v>32221003</v>
      </c>
      <c r="D4607">
        <v>32211003</v>
      </c>
      <c r="E4607" t="s">
        <v>14</v>
      </c>
      <c r="F4607" t="s">
        <v>6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40627</v>
      </c>
      <c r="B4608" s="5">
        <v>0.40912037037020799</v>
      </c>
      <c r="C4608">
        <v>32221003</v>
      </c>
      <c r="D4608">
        <v>32211003</v>
      </c>
      <c r="E4608" t="s">
        <v>14</v>
      </c>
      <c r="F4608" t="s">
        <v>6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40627</v>
      </c>
      <c r="B4609" s="5">
        <v>0.40913194444428203</v>
      </c>
      <c r="C4609">
        <v>32221003</v>
      </c>
      <c r="D4609">
        <v>32211003</v>
      </c>
      <c r="E4609" t="s">
        <v>14</v>
      </c>
      <c r="F4609" t="s">
        <v>6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40627</v>
      </c>
      <c r="B4610" s="5">
        <v>0.40914351851835601</v>
      </c>
      <c r="C4610">
        <v>32221003</v>
      </c>
      <c r="D4610">
        <v>32211003</v>
      </c>
      <c r="E4610" t="s">
        <v>14</v>
      </c>
      <c r="F4610" t="s">
        <v>6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40627</v>
      </c>
      <c r="B4611" s="5">
        <v>0.40915509259242999</v>
      </c>
      <c r="C4611">
        <v>32221003</v>
      </c>
      <c r="D4611">
        <v>32211003</v>
      </c>
      <c r="E4611" t="s">
        <v>14</v>
      </c>
      <c r="F4611" t="s">
        <v>6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40627</v>
      </c>
      <c r="B4612" s="5">
        <v>0.40916666666650398</v>
      </c>
      <c r="C4612">
        <v>32221003</v>
      </c>
      <c r="D4612">
        <v>32211003</v>
      </c>
      <c r="E4612" t="s">
        <v>14</v>
      </c>
      <c r="F4612" t="s">
        <v>6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40627</v>
      </c>
      <c r="B4613" s="5">
        <v>0.40917824074057901</v>
      </c>
      <c r="C4613">
        <v>32221003</v>
      </c>
      <c r="D4613">
        <v>32211003</v>
      </c>
      <c r="E4613" t="s">
        <v>14</v>
      </c>
      <c r="F4613" t="s">
        <v>6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40627</v>
      </c>
      <c r="B4614" s="5">
        <v>0.409189814814652</v>
      </c>
      <c r="C4614">
        <v>32221003</v>
      </c>
      <c r="D4614">
        <v>32211003</v>
      </c>
      <c r="E4614" t="s">
        <v>14</v>
      </c>
      <c r="F4614" t="s">
        <v>6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40627</v>
      </c>
      <c r="B4615" s="5">
        <v>0.40920138888872598</v>
      </c>
      <c r="C4615">
        <v>32221003</v>
      </c>
      <c r="D4615">
        <v>32211003</v>
      </c>
      <c r="E4615" t="s">
        <v>14</v>
      </c>
      <c r="F4615" t="s">
        <v>6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40627</v>
      </c>
      <c r="B4616" s="5">
        <v>0.40921296296280102</v>
      </c>
      <c r="C4616">
        <v>32221003</v>
      </c>
      <c r="D4616">
        <v>32211003</v>
      </c>
      <c r="E4616" t="s">
        <v>14</v>
      </c>
      <c r="F4616" t="s">
        <v>6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40627</v>
      </c>
      <c r="B4617" s="5">
        <v>0.409224537036875</v>
      </c>
      <c r="C4617">
        <v>32221003</v>
      </c>
      <c r="D4617">
        <v>32211003</v>
      </c>
      <c r="E4617" t="s">
        <v>14</v>
      </c>
      <c r="F4617" t="s">
        <v>6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40627</v>
      </c>
      <c r="B4618" s="5">
        <v>0.40923611111094899</v>
      </c>
      <c r="C4618">
        <v>32221003</v>
      </c>
      <c r="D4618">
        <v>32211003</v>
      </c>
      <c r="E4618" t="s">
        <v>14</v>
      </c>
      <c r="F4618" t="s">
        <v>6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40627</v>
      </c>
      <c r="B4619" s="5">
        <v>0.40924768518502302</v>
      </c>
      <c r="C4619">
        <v>32221003</v>
      </c>
      <c r="D4619">
        <v>32211003</v>
      </c>
      <c r="E4619" t="s">
        <v>14</v>
      </c>
      <c r="F4619" t="s">
        <v>6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40627</v>
      </c>
      <c r="B4620" s="5">
        <v>0.40925925925909701</v>
      </c>
      <c r="C4620">
        <v>32221003</v>
      </c>
      <c r="D4620">
        <v>32211003</v>
      </c>
      <c r="E4620" t="s">
        <v>14</v>
      </c>
      <c r="F4620" t="s">
        <v>6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40627</v>
      </c>
      <c r="B4621" s="5">
        <v>0.40927083333317099</v>
      </c>
      <c r="C4621">
        <v>32221003</v>
      </c>
      <c r="D4621">
        <v>32211003</v>
      </c>
      <c r="E4621" t="s">
        <v>14</v>
      </c>
      <c r="F4621" t="s">
        <v>6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40627</v>
      </c>
      <c r="B4622" s="5">
        <v>0.40928240740724497</v>
      </c>
      <c r="C4622">
        <v>32221003</v>
      </c>
      <c r="D4622">
        <v>32211003</v>
      </c>
      <c r="E4622" t="s">
        <v>14</v>
      </c>
      <c r="F4622" t="s">
        <v>6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40627</v>
      </c>
      <c r="B4623" s="5">
        <v>0.40929398148131901</v>
      </c>
      <c r="C4623">
        <v>32221003</v>
      </c>
      <c r="D4623">
        <v>32211003</v>
      </c>
      <c r="E4623" t="s">
        <v>14</v>
      </c>
      <c r="F4623" t="s">
        <v>6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40627</v>
      </c>
      <c r="B4624" s="5">
        <v>0.409305555555393</v>
      </c>
      <c r="C4624">
        <v>32221003</v>
      </c>
      <c r="D4624">
        <v>32211003</v>
      </c>
      <c r="E4624" t="s">
        <v>14</v>
      </c>
      <c r="F4624" t="s">
        <v>6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40627</v>
      </c>
      <c r="B4625" s="5">
        <v>0.40931712962946698</v>
      </c>
      <c r="C4625">
        <v>32221003</v>
      </c>
      <c r="D4625">
        <v>32211003</v>
      </c>
      <c r="E4625" t="s">
        <v>14</v>
      </c>
      <c r="F4625" t="s">
        <v>6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40627</v>
      </c>
      <c r="B4626" s="5">
        <v>0.40932870370354102</v>
      </c>
      <c r="C4626">
        <v>32221003</v>
      </c>
      <c r="D4626">
        <v>32211003</v>
      </c>
      <c r="E4626" t="s">
        <v>14</v>
      </c>
      <c r="F4626" t="s">
        <v>6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40627</v>
      </c>
      <c r="B4627" s="5">
        <v>0.409340277777615</v>
      </c>
      <c r="C4627">
        <v>32221003</v>
      </c>
      <c r="D4627">
        <v>32211003</v>
      </c>
      <c r="E4627" t="s">
        <v>14</v>
      </c>
      <c r="F4627" t="s">
        <v>6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40627</v>
      </c>
      <c r="B4628" s="5">
        <v>0.40935185185168899</v>
      </c>
      <c r="C4628">
        <v>32221003</v>
      </c>
      <c r="D4628">
        <v>32211003</v>
      </c>
      <c r="E4628" t="s">
        <v>14</v>
      </c>
      <c r="F4628" t="s">
        <v>6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40627</v>
      </c>
      <c r="B4629" s="5">
        <v>0.40936342592576302</v>
      </c>
      <c r="C4629">
        <v>32221003</v>
      </c>
      <c r="D4629">
        <v>32211003</v>
      </c>
      <c r="E4629" t="s">
        <v>14</v>
      </c>
      <c r="F4629" t="s">
        <v>6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40627</v>
      </c>
      <c r="B4630" s="5">
        <v>0.40937499999983701</v>
      </c>
      <c r="C4630">
        <v>32221003</v>
      </c>
      <c r="D4630">
        <v>32211003</v>
      </c>
      <c r="E4630" t="s">
        <v>14</v>
      </c>
      <c r="F4630" t="s">
        <v>6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40627</v>
      </c>
      <c r="B4631" s="5">
        <v>0.40938657407391099</v>
      </c>
      <c r="C4631">
        <v>32221003</v>
      </c>
      <c r="D4631">
        <v>32211003</v>
      </c>
      <c r="E4631" t="s">
        <v>14</v>
      </c>
      <c r="F4631" t="s">
        <v>6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40627</v>
      </c>
      <c r="B4632" s="5">
        <v>0.40939814814798497</v>
      </c>
      <c r="C4632">
        <v>32221003</v>
      </c>
      <c r="D4632">
        <v>32211003</v>
      </c>
      <c r="E4632" t="s">
        <v>14</v>
      </c>
      <c r="F4632" t="s">
        <v>6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40627</v>
      </c>
      <c r="B4633" s="5">
        <v>0.40940972222205901</v>
      </c>
      <c r="C4633">
        <v>32221003</v>
      </c>
      <c r="D4633">
        <v>32211003</v>
      </c>
      <c r="E4633" t="s">
        <v>14</v>
      </c>
      <c r="F4633" t="s">
        <v>6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40627</v>
      </c>
      <c r="B4634" s="5">
        <v>0.409421296296133</v>
      </c>
      <c r="C4634">
        <v>32221003</v>
      </c>
      <c r="D4634">
        <v>32211003</v>
      </c>
      <c r="E4634" t="s">
        <v>14</v>
      </c>
      <c r="F4634" t="s">
        <v>6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40627</v>
      </c>
      <c r="B4635" s="5">
        <v>0.40943287037020698</v>
      </c>
      <c r="C4635">
        <v>32221003</v>
      </c>
      <c r="D4635">
        <v>32211003</v>
      </c>
      <c r="E4635" t="s">
        <v>14</v>
      </c>
      <c r="F4635" t="s">
        <v>6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40627</v>
      </c>
      <c r="B4636" s="5">
        <v>0.40944444444428102</v>
      </c>
      <c r="C4636">
        <v>32221003</v>
      </c>
      <c r="D4636">
        <v>32211003</v>
      </c>
      <c r="E4636" t="s">
        <v>14</v>
      </c>
      <c r="F4636" t="s">
        <v>6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40627</v>
      </c>
      <c r="B4637" s="5">
        <v>0.409456018518355</v>
      </c>
      <c r="C4637">
        <v>32221003</v>
      </c>
      <c r="D4637">
        <v>32211003</v>
      </c>
      <c r="E4637" t="s">
        <v>14</v>
      </c>
      <c r="F4637" t="s">
        <v>6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40627</v>
      </c>
      <c r="B4638" s="5">
        <v>0.40946759259242899</v>
      </c>
      <c r="C4638">
        <v>32221003</v>
      </c>
      <c r="D4638">
        <v>32211003</v>
      </c>
      <c r="E4638" t="s">
        <v>14</v>
      </c>
      <c r="F4638" t="s">
        <v>6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40627</v>
      </c>
      <c r="B4639" s="5">
        <v>0.40947916666650402</v>
      </c>
      <c r="C4639">
        <v>32221003</v>
      </c>
      <c r="D4639">
        <v>32211003</v>
      </c>
      <c r="E4639" t="s">
        <v>14</v>
      </c>
      <c r="F4639" t="s">
        <v>6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40627</v>
      </c>
      <c r="B4640" s="5">
        <v>0.40949074074057801</v>
      </c>
      <c r="C4640">
        <v>32221003</v>
      </c>
      <c r="D4640">
        <v>32211003</v>
      </c>
      <c r="E4640" t="s">
        <v>14</v>
      </c>
      <c r="F4640" t="s">
        <v>6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40627</v>
      </c>
      <c r="B4641" s="5">
        <v>0.40950231481465099</v>
      </c>
      <c r="C4641">
        <v>32221003</v>
      </c>
      <c r="D4641">
        <v>32211003</v>
      </c>
      <c r="E4641" t="s">
        <v>14</v>
      </c>
      <c r="F4641" t="s">
        <v>6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40627</v>
      </c>
      <c r="B4642" s="5">
        <v>0.40951388888872597</v>
      </c>
      <c r="C4642">
        <v>32221003</v>
      </c>
      <c r="D4642">
        <v>32211003</v>
      </c>
      <c r="E4642" t="s">
        <v>14</v>
      </c>
      <c r="F4642" t="s">
        <v>6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40627</v>
      </c>
      <c r="B4643" s="5">
        <v>0.40952546296280001</v>
      </c>
      <c r="C4643">
        <v>32221003</v>
      </c>
      <c r="D4643">
        <v>32211003</v>
      </c>
      <c r="E4643" t="s">
        <v>14</v>
      </c>
      <c r="F4643" t="s">
        <v>6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40627</v>
      </c>
      <c r="B4644" s="5">
        <v>0.409537037036874</v>
      </c>
      <c r="C4644">
        <v>32221003</v>
      </c>
      <c r="D4644">
        <v>32211003</v>
      </c>
      <c r="E4644" t="s">
        <v>14</v>
      </c>
      <c r="F4644" t="s">
        <v>6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40627</v>
      </c>
      <c r="B4645" s="5">
        <v>0.40954861111094798</v>
      </c>
      <c r="C4645">
        <v>32221003</v>
      </c>
      <c r="D4645">
        <v>32211003</v>
      </c>
      <c r="E4645" t="s">
        <v>14</v>
      </c>
      <c r="F4645" t="s">
        <v>6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40627</v>
      </c>
      <c r="B4646" s="5">
        <v>0.40956018518502202</v>
      </c>
      <c r="C4646">
        <v>32221003</v>
      </c>
      <c r="D4646">
        <v>32211003</v>
      </c>
      <c r="E4646" t="s">
        <v>14</v>
      </c>
      <c r="F4646" t="s">
        <v>6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40627</v>
      </c>
      <c r="B4647" s="5">
        <v>0.409571759259096</v>
      </c>
      <c r="C4647">
        <v>32221003</v>
      </c>
      <c r="D4647">
        <v>32211003</v>
      </c>
      <c r="E4647" t="s">
        <v>14</v>
      </c>
      <c r="F4647" t="s">
        <v>6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40627</v>
      </c>
      <c r="B4648" s="5">
        <v>0.40958333333316999</v>
      </c>
      <c r="C4648">
        <v>32221003</v>
      </c>
      <c r="D4648">
        <v>32211003</v>
      </c>
      <c r="E4648" t="s">
        <v>14</v>
      </c>
      <c r="F4648" t="s">
        <v>6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40627</v>
      </c>
      <c r="B4649" s="5">
        <v>0.40959490740724402</v>
      </c>
      <c r="C4649">
        <v>32221003</v>
      </c>
      <c r="D4649">
        <v>32211003</v>
      </c>
      <c r="E4649" t="s">
        <v>14</v>
      </c>
      <c r="F4649" t="s">
        <v>6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40627</v>
      </c>
      <c r="B4650" s="5">
        <v>0.40960648148131801</v>
      </c>
      <c r="C4650">
        <v>32221003</v>
      </c>
      <c r="D4650">
        <v>32211003</v>
      </c>
      <c r="E4650" t="s">
        <v>14</v>
      </c>
      <c r="F4650" t="s">
        <v>6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40627</v>
      </c>
      <c r="B4651" s="5">
        <v>0.40961805555539199</v>
      </c>
      <c r="C4651">
        <v>32221003</v>
      </c>
      <c r="D4651">
        <v>32211003</v>
      </c>
      <c r="E4651" t="s">
        <v>14</v>
      </c>
      <c r="F4651" t="s">
        <v>6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40627</v>
      </c>
      <c r="B4652" s="5">
        <v>0.40962962962946597</v>
      </c>
      <c r="C4652">
        <v>32221003</v>
      </c>
      <c r="D4652">
        <v>32211003</v>
      </c>
      <c r="E4652" t="s">
        <v>14</v>
      </c>
      <c r="F4652" t="s">
        <v>6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40627</v>
      </c>
      <c r="B4653" s="5">
        <v>0.40964120370354001</v>
      </c>
      <c r="C4653">
        <v>32221003</v>
      </c>
      <c r="D4653">
        <v>32211003</v>
      </c>
      <c r="E4653" t="s">
        <v>14</v>
      </c>
      <c r="F4653" t="s">
        <v>6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40627</v>
      </c>
      <c r="B4654" s="5">
        <v>0.409652777777614</v>
      </c>
      <c r="C4654">
        <v>32221003</v>
      </c>
      <c r="D4654">
        <v>32211003</v>
      </c>
      <c r="E4654" t="s">
        <v>14</v>
      </c>
      <c r="F4654" t="s">
        <v>6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40627</v>
      </c>
      <c r="B4655" s="5">
        <v>0.40966435185168798</v>
      </c>
      <c r="C4655">
        <v>32221003</v>
      </c>
      <c r="D4655">
        <v>32211003</v>
      </c>
      <c r="E4655" t="s">
        <v>14</v>
      </c>
      <c r="F4655" t="s">
        <v>6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40627</v>
      </c>
      <c r="B4656" s="5">
        <v>0.40967592592576202</v>
      </c>
      <c r="C4656">
        <v>32221003</v>
      </c>
      <c r="D4656">
        <v>32211003</v>
      </c>
      <c r="E4656" t="s">
        <v>14</v>
      </c>
      <c r="F4656" t="s">
        <v>6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40627</v>
      </c>
      <c r="B4657" s="5">
        <v>0.409687499999836</v>
      </c>
      <c r="C4657">
        <v>32221003</v>
      </c>
      <c r="D4657">
        <v>32211003</v>
      </c>
      <c r="E4657" t="s">
        <v>14</v>
      </c>
      <c r="F4657" t="s">
        <v>6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40627</v>
      </c>
      <c r="B4658" s="5">
        <v>0.40969907407390999</v>
      </c>
      <c r="C4658">
        <v>32221003</v>
      </c>
      <c r="D4658">
        <v>32211003</v>
      </c>
      <c r="E4658" t="s">
        <v>14</v>
      </c>
      <c r="F4658" t="s">
        <v>6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40627</v>
      </c>
      <c r="B4659" s="5">
        <v>0.40971064814798402</v>
      </c>
      <c r="C4659">
        <v>32221003</v>
      </c>
      <c r="D4659">
        <v>32211003</v>
      </c>
      <c r="E4659" t="s">
        <v>14</v>
      </c>
      <c r="F4659" t="s">
        <v>6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40627</v>
      </c>
      <c r="B4660" s="5">
        <v>0.40972222222205801</v>
      </c>
      <c r="C4660">
        <v>32221003</v>
      </c>
      <c r="D4660">
        <v>32211003</v>
      </c>
      <c r="E4660" t="s">
        <v>14</v>
      </c>
      <c r="F4660" t="s">
        <v>6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40627</v>
      </c>
      <c r="B4661" s="5">
        <v>0.40973379629613199</v>
      </c>
      <c r="C4661">
        <v>32221003</v>
      </c>
      <c r="D4661">
        <v>32211003</v>
      </c>
      <c r="E4661" t="s">
        <v>14</v>
      </c>
      <c r="F4661" t="s">
        <v>6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40627</v>
      </c>
      <c r="B4662" s="5">
        <v>0.40974537037020597</v>
      </c>
      <c r="C4662">
        <v>32221003</v>
      </c>
      <c r="D4662">
        <v>32211003</v>
      </c>
      <c r="E4662" t="s">
        <v>14</v>
      </c>
      <c r="F4662" t="s">
        <v>6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40627</v>
      </c>
      <c r="B4663" s="5">
        <v>0.40975694444428001</v>
      </c>
      <c r="C4663">
        <v>32221003</v>
      </c>
      <c r="D4663">
        <v>32211003</v>
      </c>
      <c r="E4663" t="s">
        <v>14</v>
      </c>
      <c r="F4663" t="s">
        <v>6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40627</v>
      </c>
      <c r="B4664" s="5">
        <v>0.409768518518354</v>
      </c>
      <c r="C4664">
        <v>32221003</v>
      </c>
      <c r="D4664">
        <v>32211003</v>
      </c>
      <c r="E4664" t="s">
        <v>14</v>
      </c>
      <c r="F4664" t="s">
        <v>6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40627</v>
      </c>
      <c r="B4665" s="5">
        <v>0.40978009259242798</v>
      </c>
      <c r="C4665">
        <v>32221003</v>
      </c>
      <c r="D4665">
        <v>32211003</v>
      </c>
      <c r="E4665" t="s">
        <v>14</v>
      </c>
      <c r="F4665" t="s">
        <v>6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40627</v>
      </c>
      <c r="B4666" s="5">
        <v>0.40979166666650302</v>
      </c>
      <c r="C4666">
        <v>32221003</v>
      </c>
      <c r="D4666">
        <v>32211003</v>
      </c>
      <c r="E4666" t="s">
        <v>14</v>
      </c>
      <c r="F4666" t="s">
        <v>6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40627</v>
      </c>
      <c r="B4667" s="5">
        <v>0.409803240740577</v>
      </c>
      <c r="C4667">
        <v>32221003</v>
      </c>
      <c r="D4667">
        <v>32211003</v>
      </c>
      <c r="E4667" t="s">
        <v>14</v>
      </c>
      <c r="F4667" t="s">
        <v>6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40627</v>
      </c>
      <c r="B4668" s="5">
        <v>0.40981481481465099</v>
      </c>
      <c r="C4668">
        <v>32221003</v>
      </c>
      <c r="D4668">
        <v>32211003</v>
      </c>
      <c r="E4668" t="s">
        <v>14</v>
      </c>
      <c r="F4668" t="s">
        <v>6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40627</v>
      </c>
      <c r="B4669" s="5">
        <v>0.40982638888872502</v>
      </c>
      <c r="C4669">
        <v>32221003</v>
      </c>
      <c r="D4669">
        <v>32211003</v>
      </c>
      <c r="E4669" t="s">
        <v>14</v>
      </c>
      <c r="F4669" t="s">
        <v>6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40627</v>
      </c>
      <c r="B4670" s="5">
        <v>0.40983796296279901</v>
      </c>
      <c r="C4670">
        <v>32221003</v>
      </c>
      <c r="D4670">
        <v>32211003</v>
      </c>
      <c r="E4670" t="s">
        <v>14</v>
      </c>
      <c r="F4670" t="s">
        <v>6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40627</v>
      </c>
      <c r="B4671" s="5">
        <v>0.40984953703687299</v>
      </c>
      <c r="C4671">
        <v>32221003</v>
      </c>
      <c r="D4671">
        <v>32211003</v>
      </c>
      <c r="E4671" t="s">
        <v>14</v>
      </c>
      <c r="F4671" t="s">
        <v>6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40627</v>
      </c>
      <c r="B4672" s="5">
        <v>0.40986111111094697</v>
      </c>
      <c r="C4672">
        <v>32221003</v>
      </c>
      <c r="D4672">
        <v>32211003</v>
      </c>
      <c r="E4672" t="s">
        <v>14</v>
      </c>
      <c r="F4672" t="s">
        <v>6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40627</v>
      </c>
      <c r="B4673" s="5">
        <v>0.40987268518502101</v>
      </c>
      <c r="C4673">
        <v>32221003</v>
      </c>
      <c r="D4673">
        <v>32211003</v>
      </c>
      <c r="E4673" t="s">
        <v>14</v>
      </c>
      <c r="F4673" t="s">
        <v>6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40627</v>
      </c>
      <c r="B4674" s="5">
        <v>0.409884259259095</v>
      </c>
      <c r="C4674">
        <v>32221003</v>
      </c>
      <c r="D4674">
        <v>32211003</v>
      </c>
      <c r="E4674" t="s">
        <v>14</v>
      </c>
      <c r="F4674" t="s">
        <v>6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40627</v>
      </c>
      <c r="B4675" s="5">
        <v>0.40989583333316898</v>
      </c>
      <c r="C4675">
        <v>32221003</v>
      </c>
      <c r="D4675">
        <v>32211003</v>
      </c>
      <c r="E4675" t="s">
        <v>14</v>
      </c>
      <c r="F4675" t="s">
        <v>6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40627</v>
      </c>
      <c r="B4676" s="5">
        <v>0.40990740740724302</v>
      </c>
      <c r="C4676">
        <v>32221003</v>
      </c>
      <c r="D4676">
        <v>32211003</v>
      </c>
      <c r="E4676" t="s">
        <v>14</v>
      </c>
      <c r="F4676" t="s">
        <v>6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40627</v>
      </c>
      <c r="B4677" s="5">
        <v>0.409918981481317</v>
      </c>
      <c r="C4677">
        <v>32221003</v>
      </c>
      <c r="D4677">
        <v>32211003</v>
      </c>
      <c r="E4677" t="s">
        <v>14</v>
      </c>
      <c r="F4677" t="s">
        <v>6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40627</v>
      </c>
      <c r="B4678" s="5">
        <v>0.40993055555539099</v>
      </c>
      <c r="C4678">
        <v>32221003</v>
      </c>
      <c r="D4678">
        <v>32211003</v>
      </c>
      <c r="E4678" t="s">
        <v>14</v>
      </c>
      <c r="F4678" t="s">
        <v>6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40627</v>
      </c>
      <c r="B4679" s="5">
        <v>0.40994212962946502</v>
      </c>
      <c r="C4679">
        <v>32221003</v>
      </c>
      <c r="D4679">
        <v>32211003</v>
      </c>
      <c r="E4679" t="s">
        <v>14</v>
      </c>
      <c r="F4679" t="s">
        <v>6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40627</v>
      </c>
      <c r="B4680" s="5">
        <v>0.40995370370353901</v>
      </c>
      <c r="C4680">
        <v>32221003</v>
      </c>
      <c r="D4680">
        <v>32211003</v>
      </c>
      <c r="E4680" t="s">
        <v>14</v>
      </c>
      <c r="F4680" t="s">
        <v>6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40627</v>
      </c>
      <c r="B4681" s="5">
        <v>0.40996527777761299</v>
      </c>
      <c r="C4681">
        <v>32221003</v>
      </c>
      <c r="D4681">
        <v>32211003</v>
      </c>
      <c r="E4681" t="s">
        <v>14</v>
      </c>
      <c r="F4681" t="s">
        <v>6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40627</v>
      </c>
      <c r="B4682" s="5">
        <v>0.40997685185168697</v>
      </c>
      <c r="C4682">
        <v>32221003</v>
      </c>
      <c r="D4682">
        <v>32211003</v>
      </c>
      <c r="E4682" t="s">
        <v>14</v>
      </c>
      <c r="F4682" t="s">
        <v>6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40627</v>
      </c>
      <c r="B4683" s="5">
        <v>0.40998842592576101</v>
      </c>
      <c r="C4683">
        <v>32221003</v>
      </c>
      <c r="D4683">
        <v>32211003</v>
      </c>
      <c r="E4683" t="s">
        <v>14</v>
      </c>
      <c r="F4683" t="s">
        <v>6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40627</v>
      </c>
      <c r="B4684" s="5">
        <v>0.409999999999835</v>
      </c>
      <c r="C4684">
        <v>32221003</v>
      </c>
      <c r="D4684">
        <v>32211003</v>
      </c>
      <c r="E4684" t="s">
        <v>14</v>
      </c>
      <c r="F4684" t="s">
        <v>6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40627</v>
      </c>
      <c r="B4685" s="5">
        <v>0.41001157407390898</v>
      </c>
      <c r="C4685">
        <v>32221003</v>
      </c>
      <c r="D4685">
        <v>32211003</v>
      </c>
      <c r="E4685" t="s">
        <v>14</v>
      </c>
      <c r="F4685" t="s">
        <v>6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40627</v>
      </c>
      <c r="B4686" s="5">
        <v>0.41002314814798302</v>
      </c>
      <c r="C4686">
        <v>32221003</v>
      </c>
      <c r="D4686">
        <v>32211003</v>
      </c>
      <c r="E4686" t="s">
        <v>14</v>
      </c>
      <c r="F4686" t="s">
        <v>6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40627</v>
      </c>
      <c r="B4687" s="5">
        <v>0.410034722222057</v>
      </c>
      <c r="C4687">
        <v>32221003</v>
      </c>
      <c r="D4687">
        <v>32211003</v>
      </c>
      <c r="E4687" t="s">
        <v>14</v>
      </c>
      <c r="F4687" t="s">
        <v>6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40627</v>
      </c>
      <c r="B4688" s="5">
        <v>0.41004629629613099</v>
      </c>
      <c r="C4688">
        <v>32221003</v>
      </c>
      <c r="D4688">
        <v>32211003</v>
      </c>
      <c r="E4688" t="s">
        <v>14</v>
      </c>
      <c r="F4688" t="s">
        <v>6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40627</v>
      </c>
      <c r="B4689" s="5">
        <v>0.41005787037020502</v>
      </c>
      <c r="C4689">
        <v>32221003</v>
      </c>
      <c r="D4689">
        <v>32211003</v>
      </c>
      <c r="E4689" t="s">
        <v>14</v>
      </c>
      <c r="F4689" t="s">
        <v>6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40627</v>
      </c>
      <c r="B4690" s="5">
        <v>0.41006944444428001</v>
      </c>
      <c r="C4690">
        <v>32221003</v>
      </c>
      <c r="D4690">
        <v>32211003</v>
      </c>
      <c r="E4690" t="s">
        <v>14</v>
      </c>
      <c r="F4690" t="s">
        <v>6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40627</v>
      </c>
      <c r="B4691" s="5">
        <v>0.41008101851835299</v>
      </c>
      <c r="C4691">
        <v>32221003</v>
      </c>
      <c r="D4691">
        <v>32211003</v>
      </c>
      <c r="E4691" t="s">
        <v>14</v>
      </c>
      <c r="F4691" t="s">
        <v>6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40627</v>
      </c>
      <c r="B4692" s="5">
        <v>0.41009259259242697</v>
      </c>
      <c r="C4692">
        <v>32221003</v>
      </c>
      <c r="D4692">
        <v>32211003</v>
      </c>
      <c r="E4692" t="s">
        <v>14</v>
      </c>
      <c r="F4692" t="s">
        <v>6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40627</v>
      </c>
      <c r="B4693" s="5">
        <v>0.41010416666650201</v>
      </c>
      <c r="C4693">
        <v>32221003</v>
      </c>
      <c r="D4693">
        <v>32211003</v>
      </c>
      <c r="E4693" t="s">
        <v>14</v>
      </c>
      <c r="F4693" t="s">
        <v>6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40627</v>
      </c>
      <c r="B4694" s="5">
        <v>0.410115740740576</v>
      </c>
      <c r="C4694">
        <v>32221003</v>
      </c>
      <c r="D4694">
        <v>32211003</v>
      </c>
      <c r="E4694" t="s">
        <v>14</v>
      </c>
      <c r="F4694" t="s">
        <v>6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40627</v>
      </c>
      <c r="B4695" s="5">
        <v>0.41012731481464998</v>
      </c>
      <c r="C4695">
        <v>32221003</v>
      </c>
      <c r="D4695">
        <v>32211003</v>
      </c>
      <c r="E4695" t="s">
        <v>14</v>
      </c>
      <c r="F4695" t="s">
        <v>6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40627</v>
      </c>
      <c r="B4696" s="5">
        <v>0.41013888888872402</v>
      </c>
      <c r="C4696">
        <v>32221003</v>
      </c>
      <c r="D4696">
        <v>32211003</v>
      </c>
      <c r="E4696" t="s">
        <v>14</v>
      </c>
      <c r="F4696" t="s">
        <v>6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40627</v>
      </c>
      <c r="B4697" s="5">
        <v>0.410150462962798</v>
      </c>
      <c r="C4697">
        <v>32221003</v>
      </c>
      <c r="D4697">
        <v>32211003</v>
      </c>
      <c r="E4697" t="s">
        <v>14</v>
      </c>
      <c r="F4697" t="s">
        <v>6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40627</v>
      </c>
      <c r="B4698" s="5">
        <v>0.41016203703687198</v>
      </c>
      <c r="C4698">
        <v>32221003</v>
      </c>
      <c r="D4698">
        <v>32211003</v>
      </c>
      <c r="E4698" t="s">
        <v>14</v>
      </c>
      <c r="F4698" t="s">
        <v>6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40627</v>
      </c>
      <c r="B4699" s="5">
        <v>0.41017361111094602</v>
      </c>
      <c r="C4699">
        <v>32221003</v>
      </c>
      <c r="D4699">
        <v>32211003</v>
      </c>
      <c r="E4699" t="s">
        <v>14</v>
      </c>
      <c r="F4699" t="s">
        <v>6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40627</v>
      </c>
      <c r="B4700" s="5">
        <v>0.41018518518502001</v>
      </c>
      <c r="C4700">
        <v>32221003</v>
      </c>
      <c r="D4700">
        <v>32211003</v>
      </c>
      <c r="E4700" t="s">
        <v>14</v>
      </c>
      <c r="F4700" t="s">
        <v>6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40627</v>
      </c>
      <c r="B4701" s="5">
        <v>0.41019675925909399</v>
      </c>
      <c r="C4701">
        <v>32221003</v>
      </c>
      <c r="D4701">
        <v>32211003</v>
      </c>
      <c r="E4701" t="s">
        <v>14</v>
      </c>
      <c r="F4701" t="s">
        <v>6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40627</v>
      </c>
      <c r="B4702" s="5">
        <v>0.41020833333316797</v>
      </c>
      <c r="C4702">
        <v>32221003</v>
      </c>
      <c r="D4702">
        <v>32211003</v>
      </c>
      <c r="E4702" t="s">
        <v>14</v>
      </c>
      <c r="F4702" t="s">
        <v>6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40627</v>
      </c>
      <c r="B4703" s="5">
        <v>0.41021990740724201</v>
      </c>
      <c r="C4703">
        <v>32221003</v>
      </c>
      <c r="D4703">
        <v>32211003</v>
      </c>
      <c r="E4703" t="s">
        <v>14</v>
      </c>
      <c r="F4703" t="s">
        <v>6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40627</v>
      </c>
      <c r="B4704" s="5">
        <v>0.410231481481316</v>
      </c>
      <c r="C4704">
        <v>32221003</v>
      </c>
      <c r="D4704">
        <v>32211003</v>
      </c>
      <c r="E4704" t="s">
        <v>14</v>
      </c>
      <c r="F4704" t="s">
        <v>6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40627</v>
      </c>
      <c r="B4705" s="5">
        <v>0.41024305555538998</v>
      </c>
      <c r="C4705">
        <v>32221003</v>
      </c>
      <c r="D4705">
        <v>32211003</v>
      </c>
      <c r="E4705" t="s">
        <v>14</v>
      </c>
      <c r="F4705" t="s">
        <v>6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40627</v>
      </c>
      <c r="B4706" s="5">
        <v>0.41025462962946402</v>
      </c>
      <c r="C4706">
        <v>32221003</v>
      </c>
      <c r="D4706">
        <v>32211003</v>
      </c>
      <c r="E4706" t="s">
        <v>14</v>
      </c>
      <c r="F4706" t="s">
        <v>6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40627</v>
      </c>
      <c r="B4707" s="5">
        <v>0.410266203703538</v>
      </c>
      <c r="C4707">
        <v>32221003</v>
      </c>
      <c r="D4707">
        <v>32211003</v>
      </c>
      <c r="E4707" t="s">
        <v>14</v>
      </c>
      <c r="F4707" t="s">
        <v>6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40627</v>
      </c>
      <c r="B4708" s="5">
        <v>0.41027777777761198</v>
      </c>
      <c r="C4708">
        <v>32221003</v>
      </c>
      <c r="D4708">
        <v>32211003</v>
      </c>
      <c r="E4708" t="s">
        <v>14</v>
      </c>
      <c r="F4708" t="s">
        <v>6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40627</v>
      </c>
      <c r="B4709" s="5">
        <v>0.41028935185168602</v>
      </c>
      <c r="C4709">
        <v>32221003</v>
      </c>
      <c r="D4709">
        <v>32211003</v>
      </c>
      <c r="E4709" t="s">
        <v>14</v>
      </c>
      <c r="F4709" t="s">
        <v>6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40627</v>
      </c>
      <c r="B4710" s="5">
        <v>0.41030092592576001</v>
      </c>
      <c r="C4710">
        <v>32221003</v>
      </c>
      <c r="D4710">
        <v>32211003</v>
      </c>
      <c r="E4710" t="s">
        <v>14</v>
      </c>
      <c r="F4710" t="s">
        <v>6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40627</v>
      </c>
      <c r="B4711" s="5">
        <v>0.41031249999983399</v>
      </c>
      <c r="C4711">
        <v>32221003</v>
      </c>
      <c r="D4711">
        <v>32211003</v>
      </c>
      <c r="E4711" t="s">
        <v>14</v>
      </c>
      <c r="F4711" t="s">
        <v>6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40627</v>
      </c>
      <c r="B4712" s="5">
        <v>0.41032407407390797</v>
      </c>
      <c r="C4712">
        <v>32221003</v>
      </c>
      <c r="D4712">
        <v>32211003</v>
      </c>
      <c r="E4712" t="s">
        <v>14</v>
      </c>
      <c r="F4712" t="s">
        <v>6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40627</v>
      </c>
      <c r="B4713" s="5">
        <v>0.41033564814798201</v>
      </c>
      <c r="C4713">
        <v>32221003</v>
      </c>
      <c r="D4713">
        <v>32211003</v>
      </c>
      <c r="E4713" t="s">
        <v>14</v>
      </c>
      <c r="F4713" t="s">
        <v>6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40627</v>
      </c>
      <c r="B4714" s="5">
        <v>0.410347222222056</v>
      </c>
      <c r="C4714">
        <v>32221003</v>
      </c>
      <c r="D4714">
        <v>32211003</v>
      </c>
      <c r="E4714" t="s">
        <v>14</v>
      </c>
      <c r="F4714" t="s">
        <v>6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40627</v>
      </c>
      <c r="B4715" s="5">
        <v>0.41035879629612998</v>
      </c>
      <c r="C4715">
        <v>32221003</v>
      </c>
      <c r="D4715">
        <v>32211003</v>
      </c>
      <c r="E4715" t="s">
        <v>14</v>
      </c>
      <c r="F4715" t="s">
        <v>6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40627</v>
      </c>
      <c r="B4716" s="5">
        <v>0.41037037037020502</v>
      </c>
      <c r="C4716">
        <v>32221003</v>
      </c>
      <c r="D4716">
        <v>32211003</v>
      </c>
      <c r="E4716" t="s">
        <v>14</v>
      </c>
      <c r="F4716" t="s">
        <v>6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40627</v>
      </c>
      <c r="B4717" s="5">
        <v>0.410381944444279</v>
      </c>
      <c r="C4717">
        <v>32221003</v>
      </c>
      <c r="D4717">
        <v>32211003</v>
      </c>
      <c r="E4717" t="s">
        <v>14</v>
      </c>
      <c r="F4717" t="s">
        <v>6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40627</v>
      </c>
      <c r="B4718" s="5">
        <v>0.41039351851835199</v>
      </c>
      <c r="C4718">
        <v>32221003</v>
      </c>
      <c r="D4718">
        <v>32211003</v>
      </c>
      <c r="E4718" t="s">
        <v>14</v>
      </c>
      <c r="F4718" t="s">
        <v>6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40627</v>
      </c>
      <c r="B4719" s="5">
        <v>0.41040509259242702</v>
      </c>
      <c r="C4719">
        <v>32221003</v>
      </c>
      <c r="D4719">
        <v>32211003</v>
      </c>
      <c r="E4719" t="s">
        <v>14</v>
      </c>
      <c r="F4719" t="s">
        <v>6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40627</v>
      </c>
      <c r="B4720" s="5">
        <v>0.41041666666650101</v>
      </c>
      <c r="C4720">
        <v>32221003</v>
      </c>
      <c r="D4720">
        <v>32211003</v>
      </c>
      <c r="E4720" t="s">
        <v>14</v>
      </c>
      <c r="F4720" t="s">
        <v>6</v>
      </c>
      <c r="G4720">
        <v>0</v>
      </c>
      <c r="H4720">
        <v>0</v>
      </c>
      <c r="I4720">
        <v>0</v>
      </c>
      <c r="J4720">
        <v>1</v>
      </c>
    </row>
    <row r="4721" spans="1:10">
      <c r="A4721" s="4">
        <v>40627</v>
      </c>
      <c r="B4721" s="5">
        <v>0.41042824074057499</v>
      </c>
      <c r="C4721">
        <v>32221003</v>
      </c>
      <c r="D4721">
        <v>32211003</v>
      </c>
      <c r="E4721" t="s">
        <v>14</v>
      </c>
      <c r="F4721" t="s">
        <v>6</v>
      </c>
      <c r="G4721">
        <v>0</v>
      </c>
      <c r="H4721">
        <v>0</v>
      </c>
      <c r="I4721">
        <v>0</v>
      </c>
      <c r="J4721">
        <v>1</v>
      </c>
    </row>
    <row r="4722" spans="1:10">
      <c r="A4722" s="4">
        <v>40627</v>
      </c>
      <c r="B4722" s="5">
        <v>0.41043981481464897</v>
      </c>
      <c r="C4722">
        <v>32221003</v>
      </c>
      <c r="D4722">
        <v>32211003</v>
      </c>
      <c r="E4722" t="s">
        <v>14</v>
      </c>
      <c r="F4722" t="s">
        <v>6</v>
      </c>
      <c r="G4722">
        <v>0</v>
      </c>
      <c r="H4722">
        <v>0</v>
      </c>
      <c r="I4722">
        <v>0</v>
      </c>
      <c r="J4722">
        <v>1</v>
      </c>
    </row>
    <row r="4723" spans="1:10">
      <c r="A4723" s="4">
        <v>40627</v>
      </c>
      <c r="B4723" s="5">
        <v>0.41045138888872301</v>
      </c>
      <c r="C4723">
        <v>32221003</v>
      </c>
      <c r="D4723">
        <v>32211003</v>
      </c>
      <c r="E4723" t="s">
        <v>14</v>
      </c>
      <c r="F4723" t="s">
        <v>6</v>
      </c>
      <c r="G4723">
        <v>0</v>
      </c>
      <c r="H4723">
        <v>0</v>
      </c>
      <c r="I4723">
        <v>0</v>
      </c>
      <c r="J4723">
        <v>1</v>
      </c>
    </row>
    <row r="4724" spans="1:10">
      <c r="A4724" s="4">
        <v>40627</v>
      </c>
      <c r="B4724" s="5">
        <v>0.410462962962797</v>
      </c>
      <c r="C4724">
        <v>32221003</v>
      </c>
      <c r="D4724">
        <v>32211003</v>
      </c>
      <c r="E4724" t="s">
        <v>14</v>
      </c>
      <c r="F4724" t="s">
        <v>6</v>
      </c>
      <c r="G4724">
        <v>0</v>
      </c>
      <c r="H4724">
        <v>0</v>
      </c>
      <c r="I4724">
        <v>0</v>
      </c>
      <c r="J4724">
        <v>1</v>
      </c>
    </row>
    <row r="4725" spans="1:10">
      <c r="A4725" s="4">
        <v>40627</v>
      </c>
      <c r="B4725" s="5">
        <v>0.41047453703687098</v>
      </c>
      <c r="C4725">
        <v>32221003</v>
      </c>
      <c r="D4725">
        <v>32211003</v>
      </c>
      <c r="E4725" t="s">
        <v>14</v>
      </c>
      <c r="F4725" t="s">
        <v>6</v>
      </c>
      <c r="G4725">
        <v>0</v>
      </c>
      <c r="H4725">
        <v>0</v>
      </c>
      <c r="I4725">
        <v>0</v>
      </c>
      <c r="J4725">
        <v>1</v>
      </c>
    </row>
    <row r="4726" spans="1:10">
      <c r="A4726" s="4">
        <v>40627</v>
      </c>
      <c r="B4726" s="5">
        <v>0.41048611111094502</v>
      </c>
      <c r="C4726">
        <v>32221003</v>
      </c>
      <c r="D4726">
        <v>32211003</v>
      </c>
      <c r="E4726" t="s">
        <v>14</v>
      </c>
      <c r="F4726" t="s">
        <v>6</v>
      </c>
      <c r="G4726">
        <v>0</v>
      </c>
      <c r="H4726">
        <v>0</v>
      </c>
      <c r="I4726">
        <v>0</v>
      </c>
      <c r="J4726">
        <v>1</v>
      </c>
    </row>
    <row r="4727" spans="1:10">
      <c r="A4727" s="4">
        <v>40627</v>
      </c>
      <c r="B4727" s="5">
        <v>0.410497685185019</v>
      </c>
      <c r="C4727">
        <v>32221003</v>
      </c>
      <c r="D4727">
        <v>32211003</v>
      </c>
      <c r="E4727" t="s">
        <v>14</v>
      </c>
      <c r="F4727" t="s">
        <v>6</v>
      </c>
      <c r="G4727">
        <v>0</v>
      </c>
      <c r="H4727">
        <v>0</v>
      </c>
      <c r="I4727">
        <v>0</v>
      </c>
      <c r="J4727">
        <v>1</v>
      </c>
    </row>
    <row r="4728" spans="1:10">
      <c r="A4728" s="4">
        <v>40627</v>
      </c>
      <c r="B4728" s="5">
        <v>0.41050925925909298</v>
      </c>
      <c r="C4728">
        <v>32221003</v>
      </c>
      <c r="D4728">
        <v>32211003</v>
      </c>
      <c r="E4728" t="s">
        <v>14</v>
      </c>
      <c r="F4728" t="s">
        <v>6</v>
      </c>
      <c r="G4728">
        <v>0</v>
      </c>
      <c r="H4728">
        <v>0</v>
      </c>
      <c r="I4728">
        <v>0</v>
      </c>
      <c r="J4728">
        <v>1</v>
      </c>
    </row>
    <row r="4729" spans="1:10">
      <c r="A4729" s="4">
        <v>40627</v>
      </c>
      <c r="B4729" s="5">
        <v>0.41052083333316702</v>
      </c>
      <c r="C4729">
        <v>32221003</v>
      </c>
      <c r="D4729">
        <v>32211003</v>
      </c>
      <c r="E4729" t="s">
        <v>14</v>
      </c>
      <c r="F4729" t="s">
        <v>6</v>
      </c>
      <c r="G4729">
        <v>0</v>
      </c>
      <c r="H4729">
        <v>0</v>
      </c>
      <c r="I4729">
        <v>0</v>
      </c>
      <c r="J4729">
        <v>1</v>
      </c>
    </row>
    <row r="4730" spans="1:10">
      <c r="A4730" s="4">
        <v>40627</v>
      </c>
      <c r="B4730" s="5">
        <v>0.41053240740724101</v>
      </c>
      <c r="C4730">
        <v>32221003</v>
      </c>
      <c r="D4730">
        <v>32211003</v>
      </c>
      <c r="E4730" t="s">
        <v>14</v>
      </c>
      <c r="F4730" t="s">
        <v>6</v>
      </c>
      <c r="G4730">
        <v>0</v>
      </c>
      <c r="H4730">
        <v>0</v>
      </c>
      <c r="I4730">
        <v>0</v>
      </c>
      <c r="J4730">
        <v>1</v>
      </c>
    </row>
    <row r="4731" spans="1:10">
      <c r="A4731" s="4">
        <v>40627</v>
      </c>
      <c r="B4731" s="5">
        <v>0.41054398148131499</v>
      </c>
      <c r="C4731">
        <v>32221003</v>
      </c>
      <c r="D4731">
        <v>32211003</v>
      </c>
      <c r="E4731" t="s">
        <v>14</v>
      </c>
      <c r="F4731" t="s">
        <v>6</v>
      </c>
      <c r="G4731">
        <v>0</v>
      </c>
      <c r="H4731">
        <v>0</v>
      </c>
      <c r="I4731">
        <v>0</v>
      </c>
      <c r="J4731">
        <v>1</v>
      </c>
    </row>
    <row r="4732" spans="1:10">
      <c r="A4732" s="4">
        <v>40627</v>
      </c>
      <c r="B4732" s="5">
        <v>0.41055555555538897</v>
      </c>
      <c r="C4732">
        <v>32221003</v>
      </c>
      <c r="D4732">
        <v>32211003</v>
      </c>
      <c r="E4732" t="s">
        <v>14</v>
      </c>
      <c r="F4732" t="s">
        <v>6</v>
      </c>
      <c r="G4732">
        <v>0</v>
      </c>
      <c r="H4732">
        <v>0</v>
      </c>
      <c r="I4732">
        <v>0</v>
      </c>
      <c r="J4732">
        <v>1</v>
      </c>
    </row>
    <row r="4733" spans="1:10">
      <c r="A4733" s="4">
        <v>40627</v>
      </c>
      <c r="B4733" s="5">
        <v>0.41056712962946301</v>
      </c>
      <c r="C4733">
        <v>32221003</v>
      </c>
      <c r="D4733">
        <v>32211003</v>
      </c>
      <c r="E4733" t="s">
        <v>14</v>
      </c>
      <c r="F4733" t="s">
        <v>6</v>
      </c>
      <c r="G4733">
        <v>0</v>
      </c>
      <c r="H4733">
        <v>0</v>
      </c>
      <c r="I4733">
        <v>0</v>
      </c>
      <c r="J4733">
        <v>1</v>
      </c>
    </row>
    <row r="4734" spans="1:10">
      <c r="A4734" s="4">
        <v>40627</v>
      </c>
      <c r="B4734" s="5">
        <v>0.410578703703537</v>
      </c>
      <c r="C4734">
        <v>32221003</v>
      </c>
      <c r="D4734">
        <v>32211003</v>
      </c>
      <c r="E4734" t="s">
        <v>14</v>
      </c>
      <c r="F4734" t="s">
        <v>6</v>
      </c>
      <c r="G4734">
        <v>0</v>
      </c>
      <c r="H4734">
        <v>0</v>
      </c>
      <c r="I4734">
        <v>0</v>
      </c>
      <c r="J4734">
        <v>1</v>
      </c>
    </row>
    <row r="4735" spans="1:10">
      <c r="A4735" s="4">
        <v>40627</v>
      </c>
      <c r="B4735" s="5">
        <v>0.41059027777761098</v>
      </c>
      <c r="C4735">
        <v>32221003</v>
      </c>
      <c r="D4735">
        <v>32211003</v>
      </c>
      <c r="E4735" t="s">
        <v>14</v>
      </c>
      <c r="F4735" t="s">
        <v>6</v>
      </c>
      <c r="G4735">
        <v>0</v>
      </c>
      <c r="H4735">
        <v>0</v>
      </c>
      <c r="I4735">
        <v>0</v>
      </c>
      <c r="J4735">
        <v>1</v>
      </c>
    </row>
    <row r="4736" spans="1:10">
      <c r="A4736" s="4">
        <v>40627</v>
      </c>
      <c r="B4736" s="5">
        <v>0.41060185185168502</v>
      </c>
      <c r="C4736">
        <v>32221003</v>
      </c>
      <c r="D4736">
        <v>32211003</v>
      </c>
      <c r="E4736" t="s">
        <v>14</v>
      </c>
      <c r="F4736" t="s">
        <v>6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40627</v>
      </c>
      <c r="B4737" s="5">
        <v>0.410613425925759</v>
      </c>
      <c r="C4737">
        <v>32221003</v>
      </c>
      <c r="D4737">
        <v>32211003</v>
      </c>
      <c r="E4737" t="s">
        <v>14</v>
      </c>
      <c r="F4737" t="s">
        <v>6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40627</v>
      </c>
      <c r="B4738" s="5">
        <v>0.41062499999983298</v>
      </c>
      <c r="C4738">
        <v>32221003</v>
      </c>
      <c r="D4738">
        <v>32211003</v>
      </c>
      <c r="E4738" t="s">
        <v>14</v>
      </c>
      <c r="F4738" t="s">
        <v>6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40627</v>
      </c>
      <c r="B4739" s="5">
        <v>0.41063657407390702</v>
      </c>
      <c r="C4739">
        <v>32221003</v>
      </c>
      <c r="D4739">
        <v>32211003</v>
      </c>
      <c r="E4739" t="s">
        <v>14</v>
      </c>
      <c r="F4739" t="s">
        <v>6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40627</v>
      </c>
      <c r="B4740" s="5">
        <v>0.41064814814798101</v>
      </c>
      <c r="C4740">
        <v>32221003</v>
      </c>
      <c r="D4740">
        <v>32211003</v>
      </c>
      <c r="E4740" t="s">
        <v>14</v>
      </c>
      <c r="F4740" t="s">
        <v>6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40627</v>
      </c>
      <c r="B4741" s="5">
        <v>0.41065972222205499</v>
      </c>
      <c r="C4741">
        <v>32221003</v>
      </c>
      <c r="D4741">
        <v>32211003</v>
      </c>
      <c r="E4741" t="s">
        <v>14</v>
      </c>
      <c r="F4741" t="s">
        <v>6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40627</v>
      </c>
      <c r="B4742" s="5">
        <v>0.41067129629612997</v>
      </c>
      <c r="C4742">
        <v>32221003</v>
      </c>
      <c r="D4742">
        <v>32211003</v>
      </c>
      <c r="E4742" t="s">
        <v>14</v>
      </c>
      <c r="F4742" t="s">
        <v>6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40627</v>
      </c>
      <c r="B4743" s="5">
        <v>0.41068287037020401</v>
      </c>
      <c r="C4743">
        <v>32221003</v>
      </c>
      <c r="D4743">
        <v>32211003</v>
      </c>
      <c r="E4743" t="s">
        <v>14</v>
      </c>
      <c r="F4743" t="s">
        <v>6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40627</v>
      </c>
      <c r="B4744" s="5">
        <v>0.410694444444277</v>
      </c>
      <c r="C4744">
        <v>32221003</v>
      </c>
      <c r="D4744">
        <v>32211003</v>
      </c>
      <c r="E4744" t="s">
        <v>14</v>
      </c>
      <c r="F4744" t="s">
        <v>6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40627</v>
      </c>
      <c r="B4745" s="5">
        <v>0.41070601851835198</v>
      </c>
      <c r="C4745">
        <v>32221003</v>
      </c>
      <c r="D4745">
        <v>32211003</v>
      </c>
      <c r="E4745" t="s">
        <v>14</v>
      </c>
      <c r="F4745" t="s">
        <v>6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40627</v>
      </c>
      <c r="B4746" s="5">
        <v>0.41071759259242602</v>
      </c>
      <c r="C4746">
        <v>32221003</v>
      </c>
      <c r="D4746">
        <v>32211003</v>
      </c>
      <c r="E4746" t="s">
        <v>14</v>
      </c>
      <c r="F4746" t="s">
        <v>6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40627</v>
      </c>
      <c r="B4747" s="5">
        <v>0.4107291666665</v>
      </c>
      <c r="C4747">
        <v>32221003</v>
      </c>
      <c r="D4747">
        <v>32211003</v>
      </c>
      <c r="E4747" t="s">
        <v>14</v>
      </c>
      <c r="F4747" t="s">
        <v>6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40627</v>
      </c>
      <c r="B4748" s="5">
        <v>0.41074074074057398</v>
      </c>
      <c r="C4748">
        <v>32221003</v>
      </c>
      <c r="D4748">
        <v>32211003</v>
      </c>
      <c r="E4748" t="s">
        <v>14</v>
      </c>
      <c r="F4748" t="s">
        <v>6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40627</v>
      </c>
      <c r="B4749" s="5">
        <v>0.41075231481464802</v>
      </c>
      <c r="C4749">
        <v>32221003</v>
      </c>
      <c r="D4749">
        <v>32211003</v>
      </c>
      <c r="E4749" t="s">
        <v>14</v>
      </c>
      <c r="F4749" t="s">
        <v>6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40627</v>
      </c>
      <c r="B4750" s="5">
        <v>0.41076388888872201</v>
      </c>
      <c r="C4750">
        <v>32221003</v>
      </c>
      <c r="D4750">
        <v>32211003</v>
      </c>
      <c r="E4750" t="s">
        <v>14</v>
      </c>
      <c r="F4750" t="s">
        <v>6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40627</v>
      </c>
      <c r="B4751" s="5">
        <v>0.41077546296279599</v>
      </c>
      <c r="C4751">
        <v>32221003</v>
      </c>
      <c r="D4751">
        <v>32211003</v>
      </c>
      <c r="E4751" t="s">
        <v>14</v>
      </c>
      <c r="F4751" t="s">
        <v>6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40627</v>
      </c>
      <c r="B4752" s="5">
        <v>0.41078703703686997</v>
      </c>
      <c r="C4752">
        <v>32221003</v>
      </c>
      <c r="D4752">
        <v>32211003</v>
      </c>
      <c r="E4752" t="s">
        <v>14</v>
      </c>
      <c r="F4752" t="s">
        <v>6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40627</v>
      </c>
      <c r="B4753" s="5">
        <v>0.41079861111094401</v>
      </c>
      <c r="C4753">
        <v>32221003</v>
      </c>
      <c r="D4753">
        <v>32211003</v>
      </c>
      <c r="E4753" t="s">
        <v>14</v>
      </c>
      <c r="F4753" t="s">
        <v>6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40627</v>
      </c>
      <c r="B4754" s="5">
        <v>0.410810185185018</v>
      </c>
      <c r="C4754">
        <v>32221003</v>
      </c>
      <c r="D4754">
        <v>32211003</v>
      </c>
      <c r="E4754" t="s">
        <v>14</v>
      </c>
      <c r="F4754" t="s">
        <v>6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40627</v>
      </c>
      <c r="B4755" s="5">
        <v>0.41082175925909198</v>
      </c>
      <c r="C4755">
        <v>32221003</v>
      </c>
      <c r="D4755">
        <v>32211003</v>
      </c>
      <c r="E4755" t="s">
        <v>14</v>
      </c>
      <c r="F4755" t="s">
        <v>6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40627</v>
      </c>
      <c r="B4756" s="5">
        <v>0.41083333333316602</v>
      </c>
      <c r="C4756">
        <v>32221003</v>
      </c>
      <c r="D4756">
        <v>32211003</v>
      </c>
      <c r="E4756" t="s">
        <v>14</v>
      </c>
      <c r="F4756" t="s">
        <v>6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40627</v>
      </c>
      <c r="B4757" s="5">
        <v>0.41084490740724</v>
      </c>
      <c r="C4757">
        <v>32221003</v>
      </c>
      <c r="D4757">
        <v>32211003</v>
      </c>
      <c r="E4757" t="s">
        <v>14</v>
      </c>
      <c r="F4757" t="s">
        <v>6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40627</v>
      </c>
      <c r="B4758" s="5">
        <v>0.41085648148131398</v>
      </c>
      <c r="C4758">
        <v>32221003</v>
      </c>
      <c r="D4758">
        <v>32211003</v>
      </c>
      <c r="E4758" t="s">
        <v>14</v>
      </c>
      <c r="F4758" t="s">
        <v>6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40627</v>
      </c>
      <c r="B4759" s="5">
        <v>0.41086805555538802</v>
      </c>
      <c r="C4759">
        <v>32221003</v>
      </c>
      <c r="D4759">
        <v>32211003</v>
      </c>
      <c r="E4759" t="s">
        <v>14</v>
      </c>
      <c r="F4759" t="s">
        <v>6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40627</v>
      </c>
      <c r="B4760" s="5">
        <v>0.41087962962946201</v>
      </c>
      <c r="C4760">
        <v>32221003</v>
      </c>
      <c r="D4760">
        <v>32211003</v>
      </c>
      <c r="E4760" t="s">
        <v>14</v>
      </c>
      <c r="F4760" t="s">
        <v>6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40627</v>
      </c>
      <c r="B4761" s="5">
        <v>0.41089120370353599</v>
      </c>
      <c r="C4761">
        <v>32221003</v>
      </c>
      <c r="D4761">
        <v>32211003</v>
      </c>
      <c r="E4761" t="s">
        <v>14</v>
      </c>
      <c r="F4761" t="s">
        <v>6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40627</v>
      </c>
      <c r="B4762" s="5">
        <v>0.41090277777760997</v>
      </c>
      <c r="C4762">
        <v>32221003</v>
      </c>
      <c r="D4762">
        <v>32211003</v>
      </c>
      <c r="E4762" t="s">
        <v>14</v>
      </c>
      <c r="F4762" t="s">
        <v>6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40627</v>
      </c>
      <c r="B4763" s="5">
        <v>0.41091435185168401</v>
      </c>
      <c r="C4763">
        <v>32221003</v>
      </c>
      <c r="D4763">
        <v>32211003</v>
      </c>
      <c r="E4763" t="s">
        <v>14</v>
      </c>
      <c r="F4763" t="s">
        <v>6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40627</v>
      </c>
      <c r="B4764" s="5">
        <v>0.410925925925758</v>
      </c>
      <c r="C4764">
        <v>32221003</v>
      </c>
      <c r="D4764">
        <v>32211003</v>
      </c>
      <c r="E4764" t="s">
        <v>14</v>
      </c>
      <c r="F4764" t="s">
        <v>6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40627</v>
      </c>
      <c r="B4765" s="5">
        <v>0.41093749999983198</v>
      </c>
      <c r="C4765">
        <v>32221003</v>
      </c>
      <c r="D4765">
        <v>32211003</v>
      </c>
      <c r="E4765" t="s">
        <v>14</v>
      </c>
      <c r="F4765" t="s">
        <v>6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40627</v>
      </c>
      <c r="B4766" s="5">
        <v>0.41094907407390602</v>
      </c>
      <c r="C4766">
        <v>32221003</v>
      </c>
      <c r="D4766">
        <v>32211003</v>
      </c>
      <c r="E4766" t="s">
        <v>14</v>
      </c>
      <c r="F4766" t="s">
        <v>6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40627</v>
      </c>
      <c r="B4767" s="5">
        <v>0.41096064814798</v>
      </c>
      <c r="E4767" t="s">
        <v>16</v>
      </c>
      <c r="F4767" t="s">
        <v>7</v>
      </c>
      <c r="G4767">
        <v>0</v>
      </c>
      <c r="H4767">
        <v>0</v>
      </c>
      <c r="I4767">
        <v>0</v>
      </c>
    </row>
    <row r="4768" spans="1:10">
      <c r="A4768" s="4">
        <v>40627</v>
      </c>
      <c r="B4768" s="5">
        <v>0.41097222222205398</v>
      </c>
      <c r="E4768" t="s">
        <v>16</v>
      </c>
      <c r="F4768" t="s">
        <v>7</v>
      </c>
      <c r="G4768">
        <v>0</v>
      </c>
      <c r="H4768">
        <v>0</v>
      </c>
      <c r="I4768">
        <v>0</v>
      </c>
    </row>
    <row r="4769" spans="1:9">
      <c r="A4769" s="4">
        <v>40627</v>
      </c>
      <c r="B4769" s="5">
        <v>0.41098379629612902</v>
      </c>
      <c r="E4769" t="s">
        <v>16</v>
      </c>
      <c r="F4769" t="s">
        <v>7</v>
      </c>
      <c r="G4769">
        <v>0</v>
      </c>
      <c r="H4769">
        <v>0</v>
      </c>
      <c r="I4769">
        <v>0</v>
      </c>
    </row>
    <row r="4770" spans="1:9">
      <c r="A4770" s="4">
        <v>40627</v>
      </c>
      <c r="B4770" s="5">
        <v>0.41099537037020301</v>
      </c>
      <c r="E4770" t="s">
        <v>16</v>
      </c>
      <c r="F4770" t="s">
        <v>7</v>
      </c>
      <c r="G4770">
        <v>0</v>
      </c>
      <c r="H4770">
        <v>0</v>
      </c>
      <c r="I4770">
        <v>0</v>
      </c>
    </row>
    <row r="4771" spans="1:9">
      <c r="A4771" s="4">
        <v>40627</v>
      </c>
      <c r="B4771" s="5">
        <v>0.41100694444427699</v>
      </c>
      <c r="E4771" t="s">
        <v>16</v>
      </c>
      <c r="F4771" t="s">
        <v>7</v>
      </c>
      <c r="G4771">
        <v>0</v>
      </c>
      <c r="H4771">
        <v>0</v>
      </c>
      <c r="I4771">
        <v>0</v>
      </c>
    </row>
    <row r="4772" spans="1:9">
      <c r="A4772" s="4">
        <v>40627</v>
      </c>
      <c r="B4772" s="5">
        <v>0.41101851851835097</v>
      </c>
      <c r="E4772" t="s">
        <v>16</v>
      </c>
      <c r="F4772" t="s">
        <v>7</v>
      </c>
      <c r="G4772">
        <v>0</v>
      </c>
      <c r="H4772">
        <v>0</v>
      </c>
      <c r="I4772">
        <v>0</v>
      </c>
    </row>
    <row r="4773" spans="1:9">
      <c r="A4773" s="4">
        <v>40627</v>
      </c>
      <c r="B4773" s="5">
        <v>0.41103009259242501</v>
      </c>
      <c r="E4773" t="s">
        <v>16</v>
      </c>
      <c r="F4773" t="s">
        <v>7</v>
      </c>
      <c r="G4773">
        <v>0</v>
      </c>
      <c r="H4773">
        <v>0</v>
      </c>
      <c r="I4773">
        <v>0</v>
      </c>
    </row>
    <row r="4774" spans="1:9">
      <c r="A4774" s="4">
        <v>40627</v>
      </c>
      <c r="B4774" s="5">
        <v>0.41104166666649899</v>
      </c>
      <c r="E4774" t="s">
        <v>16</v>
      </c>
      <c r="F4774" t="s">
        <v>7</v>
      </c>
      <c r="G4774">
        <v>0</v>
      </c>
      <c r="H4774">
        <v>0</v>
      </c>
      <c r="I4774">
        <v>0</v>
      </c>
    </row>
    <row r="4775" spans="1:9">
      <c r="A4775" s="4">
        <v>40627</v>
      </c>
      <c r="B4775" s="5">
        <v>0.41105324074057298</v>
      </c>
      <c r="E4775" t="s">
        <v>16</v>
      </c>
      <c r="F4775" t="s">
        <v>7</v>
      </c>
      <c r="G4775">
        <v>0</v>
      </c>
      <c r="H4775">
        <v>0</v>
      </c>
      <c r="I4775">
        <v>0</v>
      </c>
    </row>
    <row r="4776" spans="1:9">
      <c r="A4776" s="4">
        <v>40627</v>
      </c>
      <c r="B4776" s="5">
        <v>0.41106481481464702</v>
      </c>
      <c r="E4776" t="s">
        <v>16</v>
      </c>
      <c r="F4776" t="s">
        <v>7</v>
      </c>
      <c r="G4776">
        <v>0</v>
      </c>
      <c r="H4776">
        <v>0</v>
      </c>
      <c r="I4776">
        <v>0</v>
      </c>
    </row>
    <row r="4777" spans="1:9">
      <c r="A4777" s="4">
        <v>40627</v>
      </c>
      <c r="B4777" s="5">
        <v>0.411076388888721</v>
      </c>
      <c r="E4777" t="s">
        <v>16</v>
      </c>
      <c r="F4777" t="s">
        <v>7</v>
      </c>
      <c r="G4777">
        <v>0</v>
      </c>
      <c r="H4777">
        <v>0</v>
      </c>
      <c r="I4777">
        <v>0</v>
      </c>
    </row>
    <row r="4778" spans="1:9">
      <c r="A4778" s="4">
        <v>40627</v>
      </c>
      <c r="B4778" s="5">
        <v>0.41108796296279498</v>
      </c>
      <c r="E4778" t="s">
        <v>16</v>
      </c>
      <c r="F4778" t="s">
        <v>7</v>
      </c>
      <c r="G4778">
        <v>0</v>
      </c>
      <c r="H4778">
        <v>0</v>
      </c>
      <c r="I4778">
        <v>0</v>
      </c>
    </row>
    <row r="4779" spans="1:9">
      <c r="A4779" s="4">
        <v>40627</v>
      </c>
      <c r="B4779" s="5">
        <v>0.41109953703686902</v>
      </c>
      <c r="E4779" t="s">
        <v>16</v>
      </c>
      <c r="F4779" t="s">
        <v>7</v>
      </c>
      <c r="G4779">
        <v>0</v>
      </c>
      <c r="H4779">
        <v>0</v>
      </c>
      <c r="I4779">
        <v>0</v>
      </c>
    </row>
    <row r="4780" spans="1:9">
      <c r="A4780" s="4">
        <v>40627</v>
      </c>
      <c r="B4780" s="5">
        <v>0.41111111111094301</v>
      </c>
      <c r="E4780" t="s">
        <v>16</v>
      </c>
      <c r="F4780" t="s">
        <v>7</v>
      </c>
      <c r="G4780">
        <v>0</v>
      </c>
      <c r="H4780">
        <v>0</v>
      </c>
      <c r="I4780">
        <v>0</v>
      </c>
    </row>
    <row r="4781" spans="1:9">
      <c r="A4781" s="4">
        <v>40627</v>
      </c>
      <c r="B4781" s="5">
        <v>0.41112268518501699</v>
      </c>
      <c r="E4781" t="s">
        <v>16</v>
      </c>
      <c r="F4781" t="s">
        <v>7</v>
      </c>
      <c r="G4781">
        <v>0</v>
      </c>
      <c r="H4781">
        <v>0</v>
      </c>
      <c r="I4781">
        <v>0</v>
      </c>
    </row>
    <row r="4782" spans="1:9">
      <c r="A4782" s="4">
        <v>40627</v>
      </c>
      <c r="B4782" s="5">
        <v>0.41113425925909097</v>
      </c>
      <c r="E4782" t="s">
        <v>16</v>
      </c>
      <c r="F4782" t="s">
        <v>7</v>
      </c>
      <c r="G4782">
        <v>0</v>
      </c>
      <c r="H4782">
        <v>0</v>
      </c>
      <c r="I4782">
        <v>0</v>
      </c>
    </row>
    <row r="4783" spans="1:9">
      <c r="A4783" s="4">
        <v>40627</v>
      </c>
      <c r="B4783" s="5">
        <v>0.41114583333316501</v>
      </c>
      <c r="E4783" t="s">
        <v>16</v>
      </c>
      <c r="F4783" t="s">
        <v>7</v>
      </c>
      <c r="G4783">
        <v>0</v>
      </c>
      <c r="H4783">
        <v>0</v>
      </c>
      <c r="I4783">
        <v>0</v>
      </c>
    </row>
    <row r="4784" spans="1:9">
      <c r="A4784" s="4">
        <v>40627</v>
      </c>
      <c r="B4784" s="5">
        <v>0.411157407407239</v>
      </c>
      <c r="E4784" t="s">
        <v>16</v>
      </c>
      <c r="F4784" t="s">
        <v>7</v>
      </c>
      <c r="G4784">
        <v>0</v>
      </c>
      <c r="H4784">
        <v>0</v>
      </c>
      <c r="I4784">
        <v>0</v>
      </c>
    </row>
    <row r="4785" spans="1:9">
      <c r="A4785" s="4">
        <v>40627</v>
      </c>
      <c r="B4785" s="5">
        <v>0.41116898148131298</v>
      </c>
      <c r="E4785" t="s">
        <v>16</v>
      </c>
      <c r="F4785" t="s">
        <v>7</v>
      </c>
      <c r="G4785">
        <v>0</v>
      </c>
      <c r="H4785">
        <v>0</v>
      </c>
      <c r="I4785">
        <v>0</v>
      </c>
    </row>
    <row r="4786" spans="1:9">
      <c r="A4786" s="4">
        <v>40627</v>
      </c>
      <c r="B4786" s="5">
        <v>0.41118055555538702</v>
      </c>
      <c r="E4786" t="s">
        <v>16</v>
      </c>
      <c r="F4786" t="s">
        <v>7</v>
      </c>
      <c r="G4786">
        <v>0</v>
      </c>
      <c r="H4786">
        <v>0</v>
      </c>
      <c r="I4786">
        <v>0</v>
      </c>
    </row>
    <row r="4787" spans="1:9">
      <c r="A4787" s="4">
        <v>40627</v>
      </c>
      <c r="B4787" s="5">
        <v>0.411192129629461</v>
      </c>
      <c r="E4787" t="s">
        <v>16</v>
      </c>
      <c r="F4787" t="s">
        <v>7</v>
      </c>
      <c r="G4787">
        <v>0</v>
      </c>
      <c r="H4787">
        <v>0</v>
      </c>
      <c r="I4787">
        <v>0</v>
      </c>
    </row>
    <row r="4788" spans="1:9">
      <c r="A4788" s="4">
        <v>40627</v>
      </c>
      <c r="B4788" s="5">
        <v>0.41120370370353498</v>
      </c>
      <c r="E4788" t="s">
        <v>16</v>
      </c>
      <c r="F4788" t="s">
        <v>7</v>
      </c>
      <c r="G4788">
        <v>0</v>
      </c>
      <c r="H4788">
        <v>0</v>
      </c>
      <c r="I4788">
        <v>0</v>
      </c>
    </row>
    <row r="4789" spans="1:9">
      <c r="A4789" s="4">
        <v>40627</v>
      </c>
      <c r="B4789" s="5">
        <v>0.41121527777760902</v>
      </c>
      <c r="E4789" t="s">
        <v>16</v>
      </c>
      <c r="F4789" t="s">
        <v>7</v>
      </c>
      <c r="G4789">
        <v>0</v>
      </c>
      <c r="H4789">
        <v>0</v>
      </c>
      <c r="I4789">
        <v>0</v>
      </c>
    </row>
    <row r="4790" spans="1:9">
      <c r="A4790" s="4">
        <v>40627</v>
      </c>
      <c r="B4790" s="5">
        <v>0.41122685185168301</v>
      </c>
      <c r="E4790" t="s">
        <v>16</v>
      </c>
      <c r="F4790" t="s">
        <v>7</v>
      </c>
      <c r="G4790">
        <v>0</v>
      </c>
      <c r="H4790">
        <v>0</v>
      </c>
      <c r="I4790">
        <v>0</v>
      </c>
    </row>
    <row r="4791" spans="1:9">
      <c r="A4791" s="4">
        <v>40627</v>
      </c>
      <c r="B4791" s="5">
        <v>0.41123842592575699</v>
      </c>
      <c r="E4791" t="s">
        <v>16</v>
      </c>
      <c r="F4791" t="s">
        <v>7</v>
      </c>
      <c r="G4791">
        <v>0</v>
      </c>
      <c r="H4791">
        <v>0</v>
      </c>
      <c r="I4791">
        <v>0</v>
      </c>
    </row>
    <row r="4792" spans="1:9">
      <c r="A4792" s="4">
        <v>40627</v>
      </c>
      <c r="B4792" s="5">
        <v>0.41124999999983097</v>
      </c>
      <c r="E4792" t="s">
        <v>16</v>
      </c>
      <c r="F4792" t="s">
        <v>7</v>
      </c>
      <c r="G4792">
        <v>0</v>
      </c>
      <c r="H4792">
        <v>0</v>
      </c>
      <c r="I4792">
        <v>0</v>
      </c>
    </row>
    <row r="4793" spans="1:9">
      <c r="A4793" s="4">
        <v>40627</v>
      </c>
      <c r="B4793" s="5">
        <v>0.41126157407390601</v>
      </c>
      <c r="E4793" t="s">
        <v>16</v>
      </c>
      <c r="F4793" t="s">
        <v>7</v>
      </c>
      <c r="G4793">
        <v>0</v>
      </c>
      <c r="H4793">
        <v>0</v>
      </c>
      <c r="I4793">
        <v>0</v>
      </c>
    </row>
    <row r="4794" spans="1:9">
      <c r="A4794" s="4">
        <v>40627</v>
      </c>
      <c r="B4794" s="5">
        <v>0.411273148147979</v>
      </c>
      <c r="E4794" t="s">
        <v>16</v>
      </c>
      <c r="F4794" t="s">
        <v>7</v>
      </c>
      <c r="G4794">
        <v>0</v>
      </c>
      <c r="H4794">
        <v>0</v>
      </c>
      <c r="I4794">
        <v>0</v>
      </c>
    </row>
    <row r="4795" spans="1:9">
      <c r="A4795" s="4">
        <v>40627</v>
      </c>
      <c r="B4795" s="5">
        <v>0.41128472222205298</v>
      </c>
      <c r="E4795" t="s">
        <v>16</v>
      </c>
      <c r="F4795" t="s">
        <v>7</v>
      </c>
      <c r="G4795">
        <v>0</v>
      </c>
      <c r="H4795">
        <v>0</v>
      </c>
      <c r="I4795">
        <v>0</v>
      </c>
    </row>
    <row r="4796" spans="1:9">
      <c r="A4796" s="4">
        <v>40627</v>
      </c>
      <c r="B4796" s="5">
        <v>0.41129629629612802</v>
      </c>
      <c r="E4796" t="s">
        <v>16</v>
      </c>
      <c r="F4796" t="s">
        <v>7</v>
      </c>
      <c r="G4796">
        <v>0</v>
      </c>
      <c r="H4796">
        <v>0</v>
      </c>
      <c r="I4796">
        <v>0</v>
      </c>
    </row>
    <row r="4797" spans="1:9">
      <c r="A4797" s="4">
        <v>40627</v>
      </c>
      <c r="B4797" s="5">
        <v>0.411307870370202</v>
      </c>
      <c r="E4797" t="s">
        <v>16</v>
      </c>
      <c r="F4797" t="s">
        <v>7</v>
      </c>
      <c r="G4797">
        <v>0</v>
      </c>
      <c r="H4797">
        <v>0</v>
      </c>
      <c r="I4797">
        <v>0</v>
      </c>
    </row>
    <row r="4798" spans="1:9">
      <c r="A4798" s="4">
        <v>40627</v>
      </c>
      <c r="B4798" s="5">
        <v>0.41131944444427598</v>
      </c>
      <c r="E4798" t="s">
        <v>16</v>
      </c>
      <c r="F4798" t="s">
        <v>7</v>
      </c>
      <c r="G4798">
        <v>0</v>
      </c>
      <c r="H4798">
        <v>0</v>
      </c>
      <c r="I4798">
        <v>0</v>
      </c>
    </row>
    <row r="4799" spans="1:9">
      <c r="A4799" s="4">
        <v>40627</v>
      </c>
      <c r="B4799" s="5">
        <v>0.41133101851835002</v>
      </c>
      <c r="E4799" t="s">
        <v>16</v>
      </c>
      <c r="F4799" t="s">
        <v>7</v>
      </c>
      <c r="G4799">
        <v>0</v>
      </c>
      <c r="H4799">
        <v>0</v>
      </c>
      <c r="I4799">
        <v>0</v>
      </c>
    </row>
    <row r="4800" spans="1:9">
      <c r="A4800" s="4">
        <v>40627</v>
      </c>
      <c r="B4800" s="5">
        <v>0.41134259259242401</v>
      </c>
      <c r="E4800" t="s">
        <v>16</v>
      </c>
      <c r="F4800" t="s">
        <v>7</v>
      </c>
      <c r="G4800">
        <v>0</v>
      </c>
      <c r="H4800">
        <v>0</v>
      </c>
      <c r="I4800">
        <v>0</v>
      </c>
    </row>
    <row r="4801" spans="1:9">
      <c r="A4801" s="4">
        <v>40627</v>
      </c>
      <c r="B4801" s="5">
        <v>0.41135416666649799</v>
      </c>
      <c r="E4801" t="s">
        <v>16</v>
      </c>
      <c r="F4801" t="s">
        <v>7</v>
      </c>
      <c r="G4801">
        <v>0</v>
      </c>
      <c r="H4801">
        <v>0</v>
      </c>
      <c r="I4801">
        <v>0</v>
      </c>
    </row>
    <row r="4802" spans="1:9">
      <c r="A4802" s="4">
        <v>40627</v>
      </c>
      <c r="B4802" s="5">
        <v>0.41136574074057197</v>
      </c>
      <c r="E4802" t="s">
        <v>16</v>
      </c>
      <c r="F4802" t="s">
        <v>7</v>
      </c>
      <c r="G4802">
        <v>0</v>
      </c>
      <c r="H4802">
        <v>0</v>
      </c>
      <c r="I4802">
        <v>0</v>
      </c>
    </row>
    <row r="4803" spans="1:9">
      <c r="A4803" s="4">
        <v>40627</v>
      </c>
      <c r="B4803" s="5">
        <v>0.41137731481464601</v>
      </c>
      <c r="E4803" t="s">
        <v>16</v>
      </c>
      <c r="F4803" t="s">
        <v>7</v>
      </c>
      <c r="G4803">
        <v>0</v>
      </c>
      <c r="H4803">
        <v>0</v>
      </c>
      <c r="I4803">
        <v>0</v>
      </c>
    </row>
    <row r="4804" spans="1:9">
      <c r="A4804" s="4">
        <v>40627</v>
      </c>
      <c r="B4804" s="5">
        <v>0.41138888888871999</v>
      </c>
      <c r="E4804" t="s">
        <v>16</v>
      </c>
      <c r="F4804" t="s">
        <v>7</v>
      </c>
      <c r="G4804">
        <v>0</v>
      </c>
      <c r="H4804">
        <v>0</v>
      </c>
      <c r="I4804">
        <v>0</v>
      </c>
    </row>
    <row r="4805" spans="1:9">
      <c r="A4805" s="4">
        <v>40627</v>
      </c>
      <c r="B4805" s="5">
        <v>0.41140046296279398</v>
      </c>
      <c r="E4805" t="s">
        <v>16</v>
      </c>
      <c r="F4805" t="s">
        <v>7</v>
      </c>
      <c r="G4805">
        <v>0</v>
      </c>
      <c r="H4805">
        <v>0</v>
      </c>
      <c r="I4805">
        <v>0</v>
      </c>
    </row>
    <row r="4806" spans="1:9">
      <c r="A4806" s="4">
        <v>40627</v>
      </c>
      <c r="B4806" s="5">
        <v>0.41141203703686802</v>
      </c>
      <c r="E4806" t="s">
        <v>16</v>
      </c>
      <c r="F4806" t="s">
        <v>7</v>
      </c>
      <c r="G4806">
        <v>0</v>
      </c>
      <c r="H4806">
        <v>0</v>
      </c>
      <c r="I4806">
        <v>0</v>
      </c>
    </row>
    <row r="4807" spans="1:9">
      <c r="A4807" s="4">
        <v>40627</v>
      </c>
      <c r="B4807" s="5">
        <v>0.411423611110942</v>
      </c>
      <c r="E4807" t="s">
        <v>16</v>
      </c>
      <c r="F4807" t="s">
        <v>7</v>
      </c>
      <c r="G4807">
        <v>0</v>
      </c>
      <c r="H4807">
        <v>0</v>
      </c>
      <c r="I4807">
        <v>0</v>
      </c>
    </row>
    <row r="4808" spans="1:9">
      <c r="A4808" s="4">
        <v>40627</v>
      </c>
      <c r="B4808" s="5">
        <v>0.41143518518501598</v>
      </c>
      <c r="E4808" t="s">
        <v>16</v>
      </c>
      <c r="F4808" t="s">
        <v>7</v>
      </c>
      <c r="G4808">
        <v>0</v>
      </c>
      <c r="H4808">
        <v>0</v>
      </c>
      <c r="I4808">
        <v>0</v>
      </c>
    </row>
    <row r="4809" spans="1:9">
      <c r="A4809" s="4">
        <v>40627</v>
      </c>
      <c r="B4809" s="5">
        <v>0.41144675925909002</v>
      </c>
      <c r="E4809" t="s">
        <v>16</v>
      </c>
      <c r="F4809" t="s">
        <v>7</v>
      </c>
      <c r="G4809">
        <v>0</v>
      </c>
      <c r="H4809">
        <v>0</v>
      </c>
      <c r="I4809">
        <v>0</v>
      </c>
    </row>
    <row r="4810" spans="1:9">
      <c r="A4810" s="4">
        <v>40627</v>
      </c>
      <c r="B4810" s="5">
        <v>0.41145833333316401</v>
      </c>
      <c r="E4810" t="s">
        <v>16</v>
      </c>
      <c r="F4810" t="s">
        <v>7</v>
      </c>
      <c r="G4810">
        <v>0</v>
      </c>
      <c r="H4810">
        <v>0</v>
      </c>
      <c r="I4810">
        <v>0</v>
      </c>
    </row>
    <row r="4811" spans="1:9">
      <c r="A4811" s="4">
        <v>40627</v>
      </c>
      <c r="B4811" s="5">
        <v>0.41146990740723799</v>
      </c>
      <c r="E4811" t="s">
        <v>16</v>
      </c>
      <c r="F4811" t="s">
        <v>7</v>
      </c>
      <c r="G4811">
        <v>0</v>
      </c>
      <c r="H4811">
        <v>0</v>
      </c>
      <c r="I4811">
        <v>0</v>
      </c>
    </row>
    <row r="4812" spans="1:9">
      <c r="A4812" s="4">
        <v>40627</v>
      </c>
      <c r="B4812" s="5">
        <v>0.41148148148131197</v>
      </c>
      <c r="E4812" t="s">
        <v>16</v>
      </c>
      <c r="F4812" t="s">
        <v>7</v>
      </c>
      <c r="G4812">
        <v>0</v>
      </c>
      <c r="H4812">
        <v>0</v>
      </c>
      <c r="I4812">
        <v>0</v>
      </c>
    </row>
    <row r="4813" spans="1:9">
      <c r="A4813" s="4">
        <v>40627</v>
      </c>
      <c r="B4813" s="5">
        <v>0.41149305555538601</v>
      </c>
      <c r="E4813" t="s">
        <v>16</v>
      </c>
      <c r="F4813" t="s">
        <v>7</v>
      </c>
      <c r="G4813">
        <v>0</v>
      </c>
      <c r="H4813">
        <v>0</v>
      </c>
      <c r="I4813">
        <v>0</v>
      </c>
    </row>
    <row r="4814" spans="1:9">
      <c r="A4814" s="4">
        <v>40627</v>
      </c>
      <c r="B4814" s="5">
        <v>0.41150462962945999</v>
      </c>
      <c r="E4814" t="s">
        <v>16</v>
      </c>
      <c r="F4814" t="s">
        <v>7</v>
      </c>
      <c r="G4814">
        <v>0</v>
      </c>
      <c r="H4814">
        <v>0</v>
      </c>
      <c r="I4814">
        <v>0</v>
      </c>
    </row>
    <row r="4815" spans="1:9">
      <c r="A4815" s="4">
        <v>40627</v>
      </c>
      <c r="B4815" s="5">
        <v>0.41151620370353398</v>
      </c>
      <c r="E4815" t="s">
        <v>16</v>
      </c>
      <c r="F4815" t="s">
        <v>7</v>
      </c>
      <c r="G4815">
        <v>0</v>
      </c>
      <c r="H4815">
        <v>0</v>
      </c>
      <c r="I4815">
        <v>0</v>
      </c>
    </row>
    <row r="4816" spans="1:9">
      <c r="A4816" s="4">
        <v>40627</v>
      </c>
      <c r="B4816" s="5">
        <v>0.41152777777760802</v>
      </c>
      <c r="E4816" t="s">
        <v>16</v>
      </c>
      <c r="F4816" t="s">
        <v>7</v>
      </c>
      <c r="G4816">
        <v>0</v>
      </c>
      <c r="H4816">
        <v>0</v>
      </c>
      <c r="I4816">
        <v>0</v>
      </c>
    </row>
    <row r="4817" spans="1:9">
      <c r="A4817" s="4">
        <v>40627</v>
      </c>
      <c r="B4817" s="5">
        <v>0.411539351851682</v>
      </c>
      <c r="E4817" t="s">
        <v>16</v>
      </c>
      <c r="F4817" t="s">
        <v>7</v>
      </c>
      <c r="G4817">
        <v>0</v>
      </c>
      <c r="H4817">
        <v>0</v>
      </c>
      <c r="I4817">
        <v>0</v>
      </c>
    </row>
    <row r="4818" spans="1:9">
      <c r="A4818" s="4">
        <v>40627</v>
      </c>
      <c r="B4818" s="5">
        <v>0.41155092592575598</v>
      </c>
      <c r="E4818" t="s">
        <v>16</v>
      </c>
      <c r="F4818" t="s">
        <v>7</v>
      </c>
      <c r="G4818">
        <v>0</v>
      </c>
      <c r="H4818">
        <v>0</v>
      </c>
      <c r="I4818">
        <v>0</v>
      </c>
    </row>
    <row r="4819" spans="1:9">
      <c r="A4819" s="4">
        <v>40627</v>
      </c>
      <c r="B4819" s="5">
        <v>0.41156249999983102</v>
      </c>
      <c r="E4819" t="s">
        <v>16</v>
      </c>
      <c r="F4819" t="s">
        <v>7</v>
      </c>
      <c r="G4819">
        <v>0</v>
      </c>
      <c r="H4819">
        <v>0</v>
      </c>
      <c r="I4819">
        <v>0</v>
      </c>
    </row>
    <row r="4820" spans="1:9">
      <c r="A4820" s="4">
        <v>40627</v>
      </c>
      <c r="B4820" s="5">
        <v>0.41157407407390501</v>
      </c>
      <c r="E4820" t="s">
        <v>16</v>
      </c>
      <c r="F4820" t="s">
        <v>7</v>
      </c>
      <c r="G4820">
        <v>0</v>
      </c>
      <c r="H4820">
        <v>0</v>
      </c>
      <c r="I4820">
        <v>0</v>
      </c>
    </row>
    <row r="4821" spans="1:9">
      <c r="A4821" s="4">
        <v>40627</v>
      </c>
      <c r="B4821" s="5">
        <v>0.41158564814797799</v>
      </c>
      <c r="E4821" t="s">
        <v>16</v>
      </c>
      <c r="F4821" t="s">
        <v>7</v>
      </c>
      <c r="G4821">
        <v>0</v>
      </c>
      <c r="H4821">
        <v>0</v>
      </c>
      <c r="I4821">
        <v>0</v>
      </c>
    </row>
    <row r="4822" spans="1:9">
      <c r="A4822" s="4">
        <v>40627</v>
      </c>
      <c r="B4822" s="5">
        <v>0.41159722222205303</v>
      </c>
      <c r="E4822" t="s">
        <v>16</v>
      </c>
      <c r="F4822" t="s">
        <v>7</v>
      </c>
      <c r="G4822">
        <v>0</v>
      </c>
      <c r="H4822">
        <v>0</v>
      </c>
      <c r="I4822">
        <v>0</v>
      </c>
    </row>
    <row r="4823" spans="1:9">
      <c r="A4823" s="4">
        <v>40627</v>
      </c>
      <c r="B4823" s="5">
        <v>0.41160879629612701</v>
      </c>
      <c r="E4823" t="s">
        <v>16</v>
      </c>
      <c r="F4823" t="s">
        <v>7</v>
      </c>
      <c r="G4823">
        <v>0</v>
      </c>
      <c r="H4823">
        <v>0</v>
      </c>
      <c r="I4823">
        <v>0</v>
      </c>
    </row>
    <row r="4824" spans="1:9">
      <c r="A4824" s="4">
        <v>40627</v>
      </c>
      <c r="B4824" s="5">
        <v>0.41162037037020099</v>
      </c>
      <c r="E4824" t="s">
        <v>16</v>
      </c>
      <c r="F4824" t="s">
        <v>7</v>
      </c>
      <c r="G4824">
        <v>0</v>
      </c>
      <c r="H4824">
        <v>0</v>
      </c>
      <c r="I4824">
        <v>0</v>
      </c>
    </row>
    <row r="4825" spans="1:9">
      <c r="A4825" s="4">
        <v>40627</v>
      </c>
      <c r="B4825" s="5">
        <v>0.41163194444427498</v>
      </c>
      <c r="E4825" t="s">
        <v>16</v>
      </c>
      <c r="F4825" t="s">
        <v>7</v>
      </c>
      <c r="G4825">
        <v>0</v>
      </c>
      <c r="H4825">
        <v>0</v>
      </c>
      <c r="I4825">
        <v>0</v>
      </c>
    </row>
    <row r="4826" spans="1:9">
      <c r="A4826" s="4">
        <v>40627</v>
      </c>
      <c r="B4826" s="5">
        <v>0.41164351851834902</v>
      </c>
      <c r="E4826" t="s">
        <v>16</v>
      </c>
      <c r="F4826" t="s">
        <v>7</v>
      </c>
      <c r="G4826">
        <v>0</v>
      </c>
      <c r="H4826">
        <v>0</v>
      </c>
      <c r="I4826">
        <v>0</v>
      </c>
    </row>
    <row r="4827" spans="1:9">
      <c r="A4827" s="4">
        <v>40627</v>
      </c>
      <c r="B4827" s="5">
        <v>0.411655092592423</v>
      </c>
      <c r="E4827" t="s">
        <v>16</v>
      </c>
      <c r="F4827" t="s">
        <v>7</v>
      </c>
      <c r="G4827">
        <v>0</v>
      </c>
      <c r="H4827">
        <v>0</v>
      </c>
      <c r="I4827">
        <v>0</v>
      </c>
    </row>
    <row r="4828" spans="1:9">
      <c r="A4828" s="4">
        <v>40627</v>
      </c>
      <c r="B4828" s="5">
        <v>0.41166666666649698</v>
      </c>
      <c r="E4828" t="s">
        <v>16</v>
      </c>
      <c r="F4828" t="s">
        <v>7</v>
      </c>
      <c r="G4828">
        <v>0</v>
      </c>
      <c r="H4828">
        <v>0</v>
      </c>
      <c r="I4828">
        <v>0</v>
      </c>
    </row>
    <row r="4829" spans="1:9">
      <c r="A4829" s="4">
        <v>40627</v>
      </c>
      <c r="B4829" s="5">
        <v>0.41167824074057102</v>
      </c>
      <c r="E4829" t="s">
        <v>16</v>
      </c>
      <c r="F4829" t="s">
        <v>7</v>
      </c>
      <c r="G4829">
        <v>0</v>
      </c>
      <c r="H4829">
        <v>0</v>
      </c>
      <c r="I4829">
        <v>0</v>
      </c>
    </row>
    <row r="4830" spans="1:9">
      <c r="A4830" s="4">
        <v>40627</v>
      </c>
      <c r="B4830" s="5">
        <v>0.41168981481464501</v>
      </c>
      <c r="E4830" t="s">
        <v>16</v>
      </c>
      <c r="F4830" t="s">
        <v>7</v>
      </c>
      <c r="G4830">
        <v>0</v>
      </c>
      <c r="H4830">
        <v>0</v>
      </c>
      <c r="I4830">
        <v>0</v>
      </c>
    </row>
    <row r="4831" spans="1:9">
      <c r="A4831" s="4">
        <v>40627</v>
      </c>
      <c r="B4831" s="5">
        <v>0.41170138888871899</v>
      </c>
      <c r="E4831" t="s">
        <v>16</v>
      </c>
      <c r="F4831" t="s">
        <v>7</v>
      </c>
      <c r="G4831">
        <v>0</v>
      </c>
      <c r="H4831">
        <v>0</v>
      </c>
      <c r="I4831">
        <v>0</v>
      </c>
    </row>
    <row r="4832" spans="1:9">
      <c r="A4832" s="4">
        <v>40627</v>
      </c>
      <c r="B4832" s="5">
        <v>0.41171296296279303</v>
      </c>
      <c r="E4832" t="s">
        <v>16</v>
      </c>
      <c r="F4832" t="s">
        <v>7</v>
      </c>
      <c r="G4832">
        <v>0</v>
      </c>
      <c r="H4832">
        <v>0</v>
      </c>
      <c r="I4832">
        <v>0</v>
      </c>
    </row>
    <row r="4833" spans="1:9">
      <c r="A4833" s="4">
        <v>40627</v>
      </c>
      <c r="B4833" s="5">
        <v>0.41172453703686701</v>
      </c>
      <c r="E4833" t="s">
        <v>16</v>
      </c>
      <c r="F4833" t="s">
        <v>7</v>
      </c>
      <c r="G4833">
        <v>0</v>
      </c>
      <c r="H4833">
        <v>0</v>
      </c>
      <c r="I4833">
        <v>0</v>
      </c>
    </row>
    <row r="4834" spans="1:9">
      <c r="A4834" s="4">
        <v>40627</v>
      </c>
      <c r="B4834" s="5">
        <v>0.41173611111094099</v>
      </c>
      <c r="E4834" t="s">
        <v>16</v>
      </c>
      <c r="F4834" t="s">
        <v>7</v>
      </c>
      <c r="G4834">
        <v>0</v>
      </c>
      <c r="H4834">
        <v>0</v>
      </c>
      <c r="I4834">
        <v>0</v>
      </c>
    </row>
    <row r="4835" spans="1:9">
      <c r="A4835" s="4">
        <v>40627</v>
      </c>
      <c r="B4835" s="5">
        <v>0.41174768518501498</v>
      </c>
      <c r="E4835" t="s">
        <v>16</v>
      </c>
      <c r="F4835" t="s">
        <v>7</v>
      </c>
      <c r="G4835">
        <v>0</v>
      </c>
      <c r="H4835">
        <v>0</v>
      </c>
      <c r="I4835">
        <v>0</v>
      </c>
    </row>
    <row r="4836" spans="1:9">
      <c r="A4836" s="4">
        <v>40627</v>
      </c>
      <c r="B4836" s="5">
        <v>0.41175925925908902</v>
      </c>
      <c r="E4836" t="s">
        <v>16</v>
      </c>
      <c r="F4836" t="s">
        <v>7</v>
      </c>
      <c r="G4836">
        <v>0</v>
      </c>
      <c r="H4836">
        <v>0</v>
      </c>
      <c r="I4836">
        <v>0</v>
      </c>
    </row>
    <row r="4837" spans="1:9">
      <c r="A4837" s="4">
        <v>40627</v>
      </c>
      <c r="B4837" s="5">
        <v>0.411770833333163</v>
      </c>
      <c r="E4837" t="s">
        <v>16</v>
      </c>
      <c r="F4837" t="s">
        <v>7</v>
      </c>
      <c r="G4837">
        <v>0</v>
      </c>
      <c r="H4837">
        <v>0</v>
      </c>
      <c r="I4837">
        <v>0</v>
      </c>
    </row>
    <row r="4838" spans="1:9">
      <c r="A4838" s="4">
        <v>40627</v>
      </c>
      <c r="B4838" s="5">
        <v>0.41178240740723698</v>
      </c>
      <c r="E4838" t="s">
        <v>16</v>
      </c>
      <c r="F4838" t="s">
        <v>7</v>
      </c>
      <c r="G4838">
        <v>0</v>
      </c>
      <c r="H4838">
        <v>0</v>
      </c>
      <c r="I4838">
        <v>0</v>
      </c>
    </row>
    <row r="4839" spans="1:9">
      <c r="A4839" s="4">
        <v>40627</v>
      </c>
      <c r="B4839" s="5">
        <v>0.41179398148131102</v>
      </c>
      <c r="E4839" t="s">
        <v>16</v>
      </c>
      <c r="F4839" t="s">
        <v>7</v>
      </c>
      <c r="G4839">
        <v>0</v>
      </c>
      <c r="H4839">
        <v>0</v>
      </c>
      <c r="I4839">
        <v>0</v>
      </c>
    </row>
    <row r="4840" spans="1:9">
      <c r="A4840" s="4">
        <v>40627</v>
      </c>
      <c r="B4840" s="5">
        <v>0.41180555555538501</v>
      </c>
      <c r="E4840" t="s">
        <v>16</v>
      </c>
      <c r="F4840" t="s">
        <v>7</v>
      </c>
      <c r="G4840">
        <v>0</v>
      </c>
      <c r="H4840">
        <v>0</v>
      </c>
      <c r="I4840">
        <v>0</v>
      </c>
    </row>
    <row r="4841" spans="1:9">
      <c r="A4841" s="4">
        <v>40627</v>
      </c>
      <c r="B4841" s="5">
        <v>0.41181712962945899</v>
      </c>
      <c r="E4841" t="s">
        <v>16</v>
      </c>
      <c r="F4841" t="s">
        <v>7</v>
      </c>
      <c r="G4841">
        <v>0</v>
      </c>
      <c r="H4841">
        <v>0</v>
      </c>
      <c r="I4841">
        <v>0</v>
      </c>
    </row>
    <row r="4842" spans="1:9">
      <c r="A4842" s="4">
        <v>40627</v>
      </c>
      <c r="B4842" s="5">
        <v>0.41182870370353297</v>
      </c>
      <c r="E4842" t="s">
        <v>16</v>
      </c>
      <c r="F4842" t="s">
        <v>7</v>
      </c>
      <c r="G4842">
        <v>0</v>
      </c>
      <c r="H4842">
        <v>0</v>
      </c>
      <c r="I4842">
        <v>0</v>
      </c>
    </row>
    <row r="4843" spans="1:9">
      <c r="A4843" s="4">
        <v>40627</v>
      </c>
      <c r="B4843" s="5">
        <v>0.41184027777760701</v>
      </c>
      <c r="E4843" t="s">
        <v>16</v>
      </c>
      <c r="F4843" t="s">
        <v>7</v>
      </c>
      <c r="G4843">
        <v>0</v>
      </c>
      <c r="H4843">
        <v>0</v>
      </c>
      <c r="I4843">
        <v>0</v>
      </c>
    </row>
    <row r="4844" spans="1:9">
      <c r="A4844" s="4">
        <v>40627</v>
      </c>
      <c r="B4844" s="5">
        <v>0.41185185185168099</v>
      </c>
      <c r="E4844" t="s">
        <v>16</v>
      </c>
      <c r="F4844" t="s">
        <v>7</v>
      </c>
      <c r="G4844">
        <v>0</v>
      </c>
      <c r="H4844">
        <v>0</v>
      </c>
      <c r="I4844">
        <v>0</v>
      </c>
    </row>
    <row r="4845" spans="1:9">
      <c r="A4845" s="4">
        <v>40627</v>
      </c>
      <c r="B4845" s="5">
        <v>0.41186342592575498</v>
      </c>
      <c r="E4845" t="s">
        <v>16</v>
      </c>
      <c r="F4845" t="s">
        <v>7</v>
      </c>
      <c r="G4845">
        <v>0</v>
      </c>
      <c r="H4845">
        <v>0</v>
      </c>
      <c r="I4845">
        <v>0</v>
      </c>
    </row>
    <row r="4846" spans="1:9">
      <c r="A4846" s="4">
        <v>40627</v>
      </c>
      <c r="B4846" s="5">
        <v>0.41187499999983002</v>
      </c>
      <c r="E4846" t="s">
        <v>16</v>
      </c>
      <c r="F4846" t="s">
        <v>7</v>
      </c>
      <c r="G4846">
        <v>0</v>
      </c>
      <c r="H4846">
        <v>0</v>
      </c>
      <c r="I4846">
        <v>0</v>
      </c>
    </row>
    <row r="4847" spans="1:9">
      <c r="A4847" s="4">
        <v>40627</v>
      </c>
      <c r="B4847" s="5">
        <v>0.411886574073904</v>
      </c>
      <c r="E4847" t="s">
        <v>16</v>
      </c>
      <c r="F4847" t="s">
        <v>7</v>
      </c>
      <c r="G4847">
        <v>0</v>
      </c>
      <c r="H4847">
        <v>0</v>
      </c>
      <c r="I4847">
        <v>0</v>
      </c>
    </row>
    <row r="4848" spans="1:9">
      <c r="A4848" s="4">
        <v>40627</v>
      </c>
      <c r="B4848" s="5">
        <v>0.41189814814797798</v>
      </c>
      <c r="E4848" t="s">
        <v>16</v>
      </c>
      <c r="F4848" t="s">
        <v>7</v>
      </c>
      <c r="G4848">
        <v>0</v>
      </c>
      <c r="H4848">
        <v>0</v>
      </c>
      <c r="I4848">
        <v>0</v>
      </c>
    </row>
    <row r="4849" spans="1:9">
      <c r="A4849" s="4">
        <v>40627</v>
      </c>
      <c r="B4849" s="5">
        <v>0.41190972222205202</v>
      </c>
      <c r="E4849" t="s">
        <v>16</v>
      </c>
      <c r="F4849" t="s">
        <v>7</v>
      </c>
      <c r="G4849">
        <v>0</v>
      </c>
      <c r="H4849">
        <v>0</v>
      </c>
      <c r="I4849">
        <v>0</v>
      </c>
    </row>
    <row r="4850" spans="1:9">
      <c r="A4850" s="4">
        <v>40627</v>
      </c>
      <c r="B4850" s="5">
        <v>0.411921296296126</v>
      </c>
      <c r="E4850" t="s">
        <v>16</v>
      </c>
      <c r="F4850" t="s">
        <v>7</v>
      </c>
      <c r="G4850">
        <v>0</v>
      </c>
      <c r="H4850">
        <v>0</v>
      </c>
      <c r="I4850">
        <v>0</v>
      </c>
    </row>
    <row r="4851" spans="1:9">
      <c r="A4851" s="4">
        <v>40627</v>
      </c>
      <c r="B4851" s="5">
        <v>0.41193287037019999</v>
      </c>
      <c r="E4851" t="s">
        <v>16</v>
      </c>
      <c r="F4851" t="s">
        <v>7</v>
      </c>
      <c r="G4851">
        <v>0</v>
      </c>
      <c r="H4851">
        <v>0</v>
      </c>
      <c r="I4851">
        <v>0</v>
      </c>
    </row>
    <row r="4852" spans="1:9">
      <c r="A4852" s="4">
        <v>40627</v>
      </c>
      <c r="B4852" s="5">
        <v>0.41194444444427403</v>
      </c>
      <c r="E4852" t="s">
        <v>16</v>
      </c>
      <c r="F4852" t="s">
        <v>7</v>
      </c>
      <c r="G4852">
        <v>0</v>
      </c>
      <c r="H4852">
        <v>0</v>
      </c>
      <c r="I4852">
        <v>0</v>
      </c>
    </row>
    <row r="4853" spans="1:9">
      <c r="A4853" s="4">
        <v>40627</v>
      </c>
      <c r="B4853" s="5">
        <v>0.41195601851834801</v>
      </c>
      <c r="E4853" t="s">
        <v>16</v>
      </c>
      <c r="F4853" t="s">
        <v>7</v>
      </c>
      <c r="G4853">
        <v>0</v>
      </c>
      <c r="H4853">
        <v>0</v>
      </c>
      <c r="I4853">
        <v>0</v>
      </c>
    </row>
    <row r="4854" spans="1:9">
      <c r="A4854" s="4">
        <v>40627</v>
      </c>
      <c r="B4854" s="5">
        <v>0.41196759259242199</v>
      </c>
      <c r="E4854" t="s">
        <v>16</v>
      </c>
      <c r="F4854" t="s">
        <v>7</v>
      </c>
      <c r="G4854">
        <v>0</v>
      </c>
      <c r="H4854">
        <v>0</v>
      </c>
      <c r="I4854">
        <v>0</v>
      </c>
    </row>
    <row r="4855" spans="1:9">
      <c r="A4855" s="4">
        <v>40627</v>
      </c>
      <c r="B4855" s="5">
        <v>0.41197916666649598</v>
      </c>
      <c r="E4855" t="s">
        <v>16</v>
      </c>
      <c r="F4855" t="s">
        <v>7</v>
      </c>
      <c r="G4855">
        <v>0</v>
      </c>
      <c r="H4855">
        <v>0</v>
      </c>
      <c r="I4855">
        <v>0</v>
      </c>
    </row>
    <row r="4856" spans="1:9">
      <c r="A4856" s="4">
        <v>40627</v>
      </c>
      <c r="B4856" s="5">
        <v>0.41199074074057002</v>
      </c>
      <c r="E4856" t="s">
        <v>16</v>
      </c>
      <c r="F4856" t="s">
        <v>7</v>
      </c>
      <c r="G4856">
        <v>0</v>
      </c>
      <c r="H4856">
        <v>0</v>
      </c>
      <c r="I4856">
        <v>0</v>
      </c>
    </row>
    <row r="4857" spans="1:9">
      <c r="A4857" s="4">
        <v>40627</v>
      </c>
      <c r="B4857" s="5">
        <v>0.412002314814644</v>
      </c>
      <c r="E4857" t="s">
        <v>16</v>
      </c>
      <c r="F4857" t="s">
        <v>7</v>
      </c>
      <c r="G4857">
        <v>0</v>
      </c>
      <c r="H4857">
        <v>0</v>
      </c>
      <c r="I4857">
        <v>0</v>
      </c>
    </row>
    <row r="4858" spans="1:9">
      <c r="A4858" s="4">
        <v>40627</v>
      </c>
      <c r="B4858" s="5">
        <v>0.41201388888871798</v>
      </c>
      <c r="E4858" t="s">
        <v>16</v>
      </c>
      <c r="F4858" t="s">
        <v>7</v>
      </c>
      <c r="G4858">
        <v>0</v>
      </c>
      <c r="H4858">
        <v>0</v>
      </c>
      <c r="I4858">
        <v>0</v>
      </c>
    </row>
    <row r="4859" spans="1:9">
      <c r="A4859" s="4">
        <v>40627</v>
      </c>
      <c r="B4859" s="5">
        <v>0.41202546296279202</v>
      </c>
      <c r="E4859" t="s">
        <v>16</v>
      </c>
      <c r="F4859" t="s">
        <v>7</v>
      </c>
      <c r="G4859">
        <v>0</v>
      </c>
      <c r="H4859">
        <v>0</v>
      </c>
      <c r="I4859">
        <v>0</v>
      </c>
    </row>
    <row r="4860" spans="1:9">
      <c r="A4860" s="4">
        <v>40627</v>
      </c>
      <c r="B4860" s="5">
        <v>0.41203703703686601</v>
      </c>
      <c r="E4860" t="s">
        <v>16</v>
      </c>
      <c r="F4860" t="s">
        <v>7</v>
      </c>
      <c r="G4860">
        <v>0</v>
      </c>
      <c r="H4860">
        <v>0</v>
      </c>
      <c r="I4860">
        <v>0</v>
      </c>
    </row>
    <row r="4861" spans="1:9">
      <c r="A4861" s="4">
        <v>40627</v>
      </c>
      <c r="B4861" s="5">
        <v>0.41204861111093999</v>
      </c>
      <c r="E4861" t="s">
        <v>16</v>
      </c>
      <c r="F4861" t="s">
        <v>7</v>
      </c>
      <c r="G4861">
        <v>0</v>
      </c>
      <c r="H4861">
        <v>0</v>
      </c>
      <c r="I4861">
        <v>0</v>
      </c>
    </row>
    <row r="4862" spans="1:9">
      <c r="A4862" s="4">
        <v>40627</v>
      </c>
      <c r="B4862" s="5">
        <v>0.41206018518501403</v>
      </c>
      <c r="E4862" t="s">
        <v>16</v>
      </c>
      <c r="F4862" t="s">
        <v>7</v>
      </c>
      <c r="G4862">
        <v>0</v>
      </c>
      <c r="H4862">
        <v>0</v>
      </c>
      <c r="I4862">
        <v>0</v>
      </c>
    </row>
    <row r="4863" spans="1:9">
      <c r="A4863" s="4">
        <v>40627</v>
      </c>
      <c r="B4863" s="5">
        <v>0.41207175925908801</v>
      </c>
      <c r="E4863" t="s">
        <v>16</v>
      </c>
      <c r="F4863" t="s">
        <v>7</v>
      </c>
      <c r="G4863">
        <v>0</v>
      </c>
      <c r="H4863">
        <v>0</v>
      </c>
      <c r="I4863">
        <v>0</v>
      </c>
    </row>
    <row r="4864" spans="1:9">
      <c r="A4864" s="4">
        <v>40627</v>
      </c>
      <c r="B4864" s="5">
        <v>0.41208333333316199</v>
      </c>
      <c r="E4864" t="s">
        <v>16</v>
      </c>
      <c r="F4864" t="s">
        <v>7</v>
      </c>
      <c r="G4864">
        <v>0</v>
      </c>
      <c r="H4864">
        <v>0</v>
      </c>
      <c r="I4864">
        <v>0</v>
      </c>
    </row>
    <row r="4865" spans="1:9">
      <c r="A4865" s="4">
        <v>40627</v>
      </c>
      <c r="B4865" s="5">
        <v>0.41209490740723598</v>
      </c>
      <c r="E4865" t="s">
        <v>16</v>
      </c>
      <c r="F4865" t="s">
        <v>7</v>
      </c>
      <c r="G4865">
        <v>0</v>
      </c>
      <c r="H4865">
        <v>0</v>
      </c>
      <c r="I4865">
        <v>0</v>
      </c>
    </row>
    <row r="4866" spans="1:9">
      <c r="A4866" s="4">
        <v>40627</v>
      </c>
      <c r="B4866" s="5">
        <v>0.41210648148131002</v>
      </c>
      <c r="E4866" t="s">
        <v>16</v>
      </c>
      <c r="F4866" t="s">
        <v>7</v>
      </c>
      <c r="G4866">
        <v>0</v>
      </c>
      <c r="H4866">
        <v>0</v>
      </c>
      <c r="I4866">
        <v>0</v>
      </c>
    </row>
    <row r="4867" spans="1:9">
      <c r="A4867" s="4">
        <v>40627</v>
      </c>
      <c r="B4867" s="5">
        <v>0.412118055555384</v>
      </c>
      <c r="E4867" t="s">
        <v>16</v>
      </c>
      <c r="F4867" t="s">
        <v>7</v>
      </c>
      <c r="G4867">
        <v>0</v>
      </c>
      <c r="H4867">
        <v>0</v>
      </c>
      <c r="I4867">
        <v>0</v>
      </c>
    </row>
    <row r="4868" spans="1:9">
      <c r="A4868" s="4">
        <v>40627</v>
      </c>
      <c r="B4868" s="5">
        <v>0.41212962962945798</v>
      </c>
      <c r="E4868" t="s">
        <v>16</v>
      </c>
      <c r="F4868" t="s">
        <v>7</v>
      </c>
      <c r="G4868">
        <v>0</v>
      </c>
      <c r="H4868">
        <v>0</v>
      </c>
      <c r="I4868">
        <v>0</v>
      </c>
    </row>
    <row r="4869" spans="1:9">
      <c r="A4869" s="4">
        <v>40627</v>
      </c>
      <c r="B4869" s="5">
        <v>0.41214120370353202</v>
      </c>
      <c r="E4869" t="s">
        <v>16</v>
      </c>
      <c r="F4869" t="s">
        <v>7</v>
      </c>
      <c r="G4869">
        <v>0</v>
      </c>
      <c r="H4869">
        <v>0</v>
      </c>
      <c r="I4869">
        <v>0</v>
      </c>
    </row>
    <row r="4870" spans="1:9">
      <c r="A4870" s="4">
        <v>40627</v>
      </c>
      <c r="B4870" s="5">
        <v>0.41215277777760601</v>
      </c>
      <c r="E4870" t="s">
        <v>16</v>
      </c>
      <c r="F4870" t="s">
        <v>7</v>
      </c>
      <c r="G4870">
        <v>0</v>
      </c>
      <c r="H4870">
        <v>0</v>
      </c>
      <c r="I4870">
        <v>0</v>
      </c>
    </row>
    <row r="4871" spans="1:9">
      <c r="A4871" s="4">
        <v>40627</v>
      </c>
      <c r="B4871" s="5">
        <v>0.41216435185167999</v>
      </c>
      <c r="E4871" t="s">
        <v>16</v>
      </c>
      <c r="F4871" t="s">
        <v>7</v>
      </c>
      <c r="G4871">
        <v>0</v>
      </c>
      <c r="H4871">
        <v>0</v>
      </c>
      <c r="I4871">
        <v>0</v>
      </c>
    </row>
    <row r="4872" spans="1:9">
      <c r="A4872" s="4">
        <v>40627</v>
      </c>
      <c r="B4872" s="5">
        <v>0.41217592592575403</v>
      </c>
      <c r="E4872" t="s">
        <v>16</v>
      </c>
      <c r="F4872" t="s">
        <v>7</v>
      </c>
      <c r="G4872">
        <v>0</v>
      </c>
      <c r="H4872">
        <v>0</v>
      </c>
      <c r="I4872">
        <v>0</v>
      </c>
    </row>
    <row r="4873" spans="1:9">
      <c r="A4873" s="4">
        <v>40627</v>
      </c>
      <c r="B4873" s="5">
        <v>0.41218749999982901</v>
      </c>
      <c r="E4873" t="s">
        <v>16</v>
      </c>
      <c r="F4873" t="s">
        <v>7</v>
      </c>
      <c r="G4873">
        <v>0</v>
      </c>
      <c r="H4873">
        <v>0</v>
      </c>
      <c r="I4873">
        <v>0</v>
      </c>
    </row>
    <row r="4874" spans="1:9">
      <c r="A4874" s="4">
        <v>40627</v>
      </c>
      <c r="B4874" s="5">
        <v>0.41219907407390299</v>
      </c>
      <c r="E4874" t="s">
        <v>16</v>
      </c>
      <c r="F4874" t="s">
        <v>7</v>
      </c>
      <c r="G4874">
        <v>0</v>
      </c>
      <c r="H4874">
        <v>0</v>
      </c>
      <c r="I4874">
        <v>0</v>
      </c>
    </row>
    <row r="4875" spans="1:9">
      <c r="A4875" s="4">
        <v>40627</v>
      </c>
      <c r="B4875" s="5">
        <v>0.41221064814797698</v>
      </c>
      <c r="E4875" t="s">
        <v>16</v>
      </c>
      <c r="F4875" t="s">
        <v>7</v>
      </c>
      <c r="G4875">
        <v>0</v>
      </c>
      <c r="H4875">
        <v>0</v>
      </c>
      <c r="I4875">
        <v>0</v>
      </c>
    </row>
    <row r="4876" spans="1:9">
      <c r="A4876" s="4">
        <v>40627</v>
      </c>
      <c r="B4876" s="5">
        <v>0.41222222222205102</v>
      </c>
      <c r="E4876" t="s">
        <v>16</v>
      </c>
      <c r="F4876" t="s">
        <v>7</v>
      </c>
      <c r="G4876">
        <v>0</v>
      </c>
      <c r="H4876">
        <v>0</v>
      </c>
      <c r="I4876">
        <v>0</v>
      </c>
    </row>
    <row r="4877" spans="1:9">
      <c r="A4877" s="4">
        <v>40627</v>
      </c>
      <c r="B4877" s="5">
        <v>0.412233796296125</v>
      </c>
      <c r="E4877" t="s">
        <v>16</v>
      </c>
      <c r="F4877" t="s">
        <v>7</v>
      </c>
      <c r="G4877">
        <v>0</v>
      </c>
      <c r="H4877">
        <v>0</v>
      </c>
      <c r="I4877">
        <v>0</v>
      </c>
    </row>
    <row r="4878" spans="1:9">
      <c r="A4878" s="4">
        <v>40627</v>
      </c>
      <c r="B4878" s="5">
        <v>0.41224537037019898</v>
      </c>
      <c r="E4878" t="s">
        <v>16</v>
      </c>
      <c r="F4878" t="s">
        <v>7</v>
      </c>
      <c r="G4878">
        <v>0</v>
      </c>
      <c r="H4878">
        <v>0</v>
      </c>
      <c r="I4878">
        <v>0</v>
      </c>
    </row>
    <row r="4879" spans="1:9">
      <c r="A4879" s="4">
        <v>40627</v>
      </c>
      <c r="B4879" s="5">
        <v>0.41225694444427302</v>
      </c>
      <c r="E4879" t="s">
        <v>16</v>
      </c>
      <c r="F4879" t="s">
        <v>7</v>
      </c>
      <c r="G4879">
        <v>0</v>
      </c>
      <c r="H4879">
        <v>0</v>
      </c>
      <c r="I4879">
        <v>0</v>
      </c>
    </row>
    <row r="4880" spans="1:9">
      <c r="A4880" s="4">
        <v>40627</v>
      </c>
      <c r="B4880" s="5">
        <v>0.412268518518347</v>
      </c>
      <c r="E4880" t="s">
        <v>16</v>
      </c>
      <c r="F4880" t="s">
        <v>7</v>
      </c>
      <c r="G4880">
        <v>0</v>
      </c>
      <c r="H4880">
        <v>0</v>
      </c>
      <c r="I4880">
        <v>0</v>
      </c>
    </row>
    <row r="4881" spans="1:9">
      <c r="A4881" s="4">
        <v>40627</v>
      </c>
      <c r="B4881" s="5">
        <v>0.41228009259242099</v>
      </c>
      <c r="E4881" t="s">
        <v>16</v>
      </c>
      <c r="F4881" t="s">
        <v>7</v>
      </c>
      <c r="G4881">
        <v>0</v>
      </c>
      <c r="H4881">
        <v>0</v>
      </c>
      <c r="I4881">
        <v>0</v>
      </c>
    </row>
    <row r="4882" spans="1:9">
      <c r="A4882" s="4">
        <v>40627</v>
      </c>
      <c r="B4882" s="5">
        <v>0.41229166666649503</v>
      </c>
      <c r="E4882" t="s">
        <v>16</v>
      </c>
      <c r="F4882" t="s">
        <v>7</v>
      </c>
      <c r="G4882">
        <v>0</v>
      </c>
      <c r="H4882">
        <v>0</v>
      </c>
      <c r="I4882">
        <v>0</v>
      </c>
    </row>
    <row r="4883" spans="1:9">
      <c r="A4883" s="4">
        <v>40627</v>
      </c>
      <c r="B4883" s="5">
        <v>0.41230324074056901</v>
      </c>
      <c r="E4883" t="s">
        <v>16</v>
      </c>
      <c r="F4883" t="s">
        <v>7</v>
      </c>
      <c r="G4883">
        <v>0</v>
      </c>
      <c r="H4883">
        <v>0</v>
      </c>
      <c r="I4883">
        <v>0</v>
      </c>
    </row>
    <row r="4884" spans="1:9">
      <c r="A4884" s="4">
        <v>40627</v>
      </c>
      <c r="B4884" s="5">
        <v>0.41231481481464299</v>
      </c>
      <c r="E4884" t="s">
        <v>16</v>
      </c>
      <c r="F4884" t="s">
        <v>7</v>
      </c>
      <c r="G4884">
        <v>0</v>
      </c>
      <c r="H4884">
        <v>0</v>
      </c>
      <c r="I4884">
        <v>0</v>
      </c>
    </row>
    <row r="4885" spans="1:9">
      <c r="A4885" s="4">
        <v>40627</v>
      </c>
      <c r="B4885" s="5">
        <v>0.41232638888871698</v>
      </c>
      <c r="E4885" t="s">
        <v>16</v>
      </c>
      <c r="F4885" t="s">
        <v>7</v>
      </c>
      <c r="G4885">
        <v>0</v>
      </c>
      <c r="H4885">
        <v>0</v>
      </c>
      <c r="I4885">
        <v>0</v>
      </c>
    </row>
    <row r="4886" spans="1:9">
      <c r="A4886" s="4">
        <v>40627</v>
      </c>
      <c r="B4886" s="5">
        <v>0.41233796296279102</v>
      </c>
      <c r="E4886" t="s">
        <v>16</v>
      </c>
      <c r="F4886" t="s">
        <v>7</v>
      </c>
      <c r="G4886">
        <v>0</v>
      </c>
      <c r="H4886">
        <v>0</v>
      </c>
      <c r="I4886">
        <v>0</v>
      </c>
    </row>
    <row r="4887" spans="1:9">
      <c r="A4887" s="4">
        <v>40627</v>
      </c>
      <c r="B4887" s="5">
        <v>0.412349537036865</v>
      </c>
      <c r="E4887" t="s">
        <v>16</v>
      </c>
      <c r="F4887" t="s">
        <v>7</v>
      </c>
      <c r="G4887">
        <v>0</v>
      </c>
      <c r="H4887">
        <v>0</v>
      </c>
      <c r="I4887">
        <v>0</v>
      </c>
    </row>
    <row r="4888" spans="1:9">
      <c r="A4888" s="4">
        <v>40627</v>
      </c>
      <c r="B4888" s="5">
        <v>0.41236111111093898</v>
      </c>
      <c r="E4888" t="s">
        <v>16</v>
      </c>
      <c r="F4888" t="s">
        <v>7</v>
      </c>
      <c r="G4888">
        <v>0</v>
      </c>
      <c r="H4888">
        <v>0</v>
      </c>
      <c r="I4888">
        <v>0</v>
      </c>
    </row>
    <row r="4889" spans="1:9">
      <c r="A4889" s="4">
        <v>40627</v>
      </c>
      <c r="B4889" s="5">
        <v>0.41237268518501302</v>
      </c>
      <c r="E4889" t="s">
        <v>16</v>
      </c>
      <c r="F4889" t="s">
        <v>7</v>
      </c>
      <c r="G4889">
        <v>0</v>
      </c>
      <c r="H4889">
        <v>0</v>
      </c>
      <c r="I4889">
        <v>0</v>
      </c>
    </row>
    <row r="4890" spans="1:9">
      <c r="A4890" s="4">
        <v>40627</v>
      </c>
      <c r="B4890" s="5">
        <v>0.412384259259087</v>
      </c>
      <c r="E4890" t="s">
        <v>16</v>
      </c>
      <c r="F4890" t="s">
        <v>7</v>
      </c>
      <c r="G4890">
        <v>0</v>
      </c>
      <c r="H4890">
        <v>0</v>
      </c>
      <c r="I4890">
        <v>0</v>
      </c>
    </row>
    <row r="4891" spans="1:9">
      <c r="A4891" s="4">
        <v>40627</v>
      </c>
      <c r="B4891" s="5">
        <v>0.41239583333316099</v>
      </c>
      <c r="E4891" t="s">
        <v>16</v>
      </c>
      <c r="F4891" t="s">
        <v>7</v>
      </c>
      <c r="G4891">
        <v>0</v>
      </c>
      <c r="H4891">
        <v>0</v>
      </c>
      <c r="I4891">
        <v>0</v>
      </c>
    </row>
    <row r="4892" spans="1:9">
      <c r="A4892" s="4">
        <v>40627</v>
      </c>
      <c r="B4892" s="5">
        <v>0.41240740740723503</v>
      </c>
      <c r="E4892" t="s">
        <v>16</v>
      </c>
      <c r="F4892" t="s">
        <v>7</v>
      </c>
      <c r="G4892">
        <v>0</v>
      </c>
      <c r="H4892">
        <v>0</v>
      </c>
      <c r="I4892">
        <v>0</v>
      </c>
    </row>
    <row r="4893" spans="1:9">
      <c r="A4893" s="4">
        <v>40627</v>
      </c>
      <c r="B4893" s="5">
        <v>0.41241898148130901</v>
      </c>
      <c r="E4893" t="s">
        <v>16</v>
      </c>
      <c r="F4893" t="s">
        <v>7</v>
      </c>
      <c r="G4893">
        <v>0</v>
      </c>
      <c r="H4893">
        <v>0</v>
      </c>
      <c r="I4893">
        <v>0</v>
      </c>
    </row>
    <row r="4894" spans="1:9">
      <c r="A4894" s="4">
        <v>40627</v>
      </c>
      <c r="B4894" s="5">
        <v>0.41243055555538299</v>
      </c>
      <c r="E4894" t="s">
        <v>16</v>
      </c>
      <c r="F4894" t="s">
        <v>7</v>
      </c>
      <c r="G4894">
        <v>0</v>
      </c>
      <c r="H4894">
        <v>0</v>
      </c>
      <c r="I4894">
        <v>0</v>
      </c>
    </row>
    <row r="4895" spans="1:9">
      <c r="A4895" s="4">
        <v>40627</v>
      </c>
      <c r="B4895" s="5">
        <v>0.41244212962945698</v>
      </c>
      <c r="E4895" t="s">
        <v>16</v>
      </c>
      <c r="F4895" t="s">
        <v>7</v>
      </c>
      <c r="G4895">
        <v>0</v>
      </c>
      <c r="H4895">
        <v>0</v>
      </c>
      <c r="I4895">
        <v>0</v>
      </c>
    </row>
    <row r="4896" spans="1:9">
      <c r="A4896" s="4">
        <v>40627</v>
      </c>
      <c r="B4896" s="5">
        <v>0.41245370370353202</v>
      </c>
      <c r="E4896" t="s">
        <v>16</v>
      </c>
      <c r="F4896" t="s">
        <v>7</v>
      </c>
      <c r="G4896">
        <v>0</v>
      </c>
      <c r="H4896">
        <v>0</v>
      </c>
      <c r="I4896">
        <v>0</v>
      </c>
    </row>
    <row r="4897" spans="1:9">
      <c r="A4897" s="4">
        <v>40627</v>
      </c>
      <c r="B4897" s="5">
        <v>0.412465277777605</v>
      </c>
      <c r="E4897" t="s">
        <v>16</v>
      </c>
      <c r="F4897" t="s">
        <v>7</v>
      </c>
      <c r="G4897">
        <v>0</v>
      </c>
      <c r="H4897">
        <v>0</v>
      </c>
      <c r="I4897">
        <v>0</v>
      </c>
    </row>
    <row r="4898" spans="1:9">
      <c r="A4898" s="4">
        <v>40627</v>
      </c>
      <c r="B4898" s="5">
        <v>0.41247685185167898</v>
      </c>
      <c r="E4898" t="s">
        <v>16</v>
      </c>
      <c r="F4898" t="s">
        <v>7</v>
      </c>
      <c r="G4898">
        <v>0</v>
      </c>
      <c r="H4898">
        <v>0</v>
      </c>
      <c r="I4898">
        <v>0</v>
      </c>
    </row>
    <row r="4899" spans="1:9">
      <c r="A4899" s="4">
        <v>40627</v>
      </c>
      <c r="B4899" s="5">
        <v>0.41248842592575402</v>
      </c>
      <c r="E4899" t="s">
        <v>16</v>
      </c>
      <c r="F4899" t="s">
        <v>7</v>
      </c>
      <c r="G4899">
        <v>0</v>
      </c>
      <c r="H4899">
        <v>0</v>
      </c>
      <c r="I4899">
        <v>0</v>
      </c>
    </row>
    <row r="4900" spans="1:9">
      <c r="A4900" s="4">
        <v>40627</v>
      </c>
      <c r="B4900" s="5">
        <v>0.412499999999828</v>
      </c>
      <c r="E4900" t="s">
        <v>16</v>
      </c>
      <c r="F4900" t="s">
        <v>7</v>
      </c>
      <c r="G4900">
        <v>0</v>
      </c>
      <c r="H4900">
        <v>0</v>
      </c>
      <c r="I4900">
        <v>0</v>
      </c>
    </row>
    <row r="4901" spans="1:9">
      <c r="A4901" s="4">
        <v>40627</v>
      </c>
      <c r="B4901" s="5">
        <v>0.41251157407390199</v>
      </c>
      <c r="E4901" t="s">
        <v>16</v>
      </c>
      <c r="F4901" t="s">
        <v>7</v>
      </c>
      <c r="G4901">
        <v>0</v>
      </c>
      <c r="H4901">
        <v>0</v>
      </c>
      <c r="I4901">
        <v>0</v>
      </c>
    </row>
    <row r="4902" spans="1:9">
      <c r="A4902" s="4">
        <v>40627</v>
      </c>
      <c r="B4902" s="5">
        <v>0.41252314814797603</v>
      </c>
      <c r="E4902" t="s">
        <v>16</v>
      </c>
      <c r="F4902" t="s">
        <v>7</v>
      </c>
      <c r="G4902">
        <v>0</v>
      </c>
      <c r="H4902">
        <v>0</v>
      </c>
      <c r="I4902">
        <v>0</v>
      </c>
    </row>
    <row r="4903" spans="1:9">
      <c r="A4903" s="4">
        <v>40627</v>
      </c>
      <c r="B4903" s="5">
        <v>0.41253472222205001</v>
      </c>
      <c r="E4903" t="s">
        <v>16</v>
      </c>
      <c r="F4903" t="s">
        <v>7</v>
      </c>
      <c r="G4903">
        <v>0</v>
      </c>
      <c r="H4903">
        <v>0</v>
      </c>
      <c r="I4903">
        <v>0</v>
      </c>
    </row>
    <row r="4904" spans="1:9">
      <c r="A4904" s="4">
        <v>40627</v>
      </c>
      <c r="B4904" s="5">
        <v>0.41254629629612399</v>
      </c>
      <c r="E4904" t="s">
        <v>16</v>
      </c>
      <c r="F4904" t="s">
        <v>7</v>
      </c>
      <c r="G4904">
        <v>0</v>
      </c>
      <c r="H4904">
        <v>0</v>
      </c>
      <c r="I4904">
        <v>0</v>
      </c>
    </row>
    <row r="4905" spans="1:9">
      <c r="A4905" s="4">
        <v>40627</v>
      </c>
      <c r="B4905" s="5">
        <v>0.41255787037019798</v>
      </c>
      <c r="E4905" t="s">
        <v>16</v>
      </c>
      <c r="F4905" t="s">
        <v>7</v>
      </c>
      <c r="G4905">
        <v>0</v>
      </c>
      <c r="H4905">
        <v>0</v>
      </c>
      <c r="I4905">
        <v>0</v>
      </c>
    </row>
    <row r="4906" spans="1:9">
      <c r="A4906" s="4">
        <v>40627</v>
      </c>
      <c r="B4906" s="5">
        <v>0.41256944444427202</v>
      </c>
      <c r="E4906" t="s">
        <v>16</v>
      </c>
      <c r="F4906" t="s">
        <v>7</v>
      </c>
      <c r="G4906">
        <v>0</v>
      </c>
      <c r="H4906">
        <v>0</v>
      </c>
      <c r="I4906">
        <v>0</v>
      </c>
    </row>
    <row r="4907" spans="1:9">
      <c r="A4907" s="4">
        <v>40627</v>
      </c>
      <c r="B4907" s="5">
        <v>0.412581018518346</v>
      </c>
      <c r="E4907" t="s">
        <v>16</v>
      </c>
      <c r="F4907" t="s">
        <v>7</v>
      </c>
      <c r="G4907">
        <v>0</v>
      </c>
      <c r="H4907">
        <v>0</v>
      </c>
      <c r="I4907">
        <v>0</v>
      </c>
    </row>
    <row r="4908" spans="1:9">
      <c r="A4908" s="4">
        <v>40627</v>
      </c>
      <c r="B4908" s="5">
        <v>0.41259259259241998</v>
      </c>
      <c r="E4908" t="s">
        <v>16</v>
      </c>
      <c r="F4908" t="s">
        <v>7</v>
      </c>
      <c r="G4908">
        <v>0</v>
      </c>
      <c r="H4908">
        <v>0</v>
      </c>
      <c r="I4908">
        <v>0</v>
      </c>
    </row>
    <row r="4909" spans="1:9">
      <c r="A4909" s="4">
        <v>40627</v>
      </c>
      <c r="B4909" s="5">
        <v>0.41260416666649402</v>
      </c>
      <c r="E4909" t="s">
        <v>16</v>
      </c>
      <c r="F4909" t="s">
        <v>7</v>
      </c>
      <c r="G4909">
        <v>0</v>
      </c>
      <c r="H4909">
        <v>0</v>
      </c>
      <c r="I4909">
        <v>0</v>
      </c>
    </row>
    <row r="4910" spans="1:9">
      <c r="A4910" s="4">
        <v>40627</v>
      </c>
      <c r="B4910" s="5">
        <v>0.412615740740568</v>
      </c>
      <c r="E4910" t="s">
        <v>16</v>
      </c>
      <c r="F4910" t="s">
        <v>7</v>
      </c>
      <c r="G4910">
        <v>0</v>
      </c>
      <c r="H4910">
        <v>0</v>
      </c>
      <c r="I4910">
        <v>0</v>
      </c>
    </row>
    <row r="4911" spans="1:9">
      <c r="A4911" s="4">
        <v>40627</v>
      </c>
      <c r="B4911" s="5">
        <v>0.41262731481464199</v>
      </c>
      <c r="E4911" t="s">
        <v>16</v>
      </c>
      <c r="F4911" t="s">
        <v>7</v>
      </c>
      <c r="G4911">
        <v>0</v>
      </c>
      <c r="H4911">
        <v>0</v>
      </c>
      <c r="I4911">
        <v>0</v>
      </c>
    </row>
    <row r="4912" spans="1:9">
      <c r="A4912" s="4">
        <v>40627</v>
      </c>
      <c r="B4912" s="5">
        <v>0.41263888888871603</v>
      </c>
      <c r="E4912" t="s">
        <v>16</v>
      </c>
      <c r="F4912" t="s">
        <v>7</v>
      </c>
      <c r="G4912">
        <v>0</v>
      </c>
      <c r="H4912">
        <v>0</v>
      </c>
      <c r="I4912">
        <v>0</v>
      </c>
    </row>
    <row r="4913" spans="1:9">
      <c r="A4913" s="4">
        <v>40627</v>
      </c>
      <c r="B4913" s="5">
        <v>0.41265046296279001</v>
      </c>
      <c r="E4913" t="s">
        <v>16</v>
      </c>
      <c r="F4913" t="s">
        <v>7</v>
      </c>
      <c r="G4913">
        <v>0</v>
      </c>
      <c r="H4913">
        <v>0</v>
      </c>
      <c r="I4913">
        <v>0</v>
      </c>
    </row>
    <row r="4914" spans="1:9">
      <c r="A4914" s="4">
        <v>40627</v>
      </c>
      <c r="B4914" s="5">
        <v>0.41266203703686399</v>
      </c>
      <c r="E4914" t="s">
        <v>16</v>
      </c>
      <c r="F4914" t="s">
        <v>7</v>
      </c>
      <c r="G4914">
        <v>0</v>
      </c>
      <c r="H4914">
        <v>0</v>
      </c>
      <c r="I4914">
        <v>0</v>
      </c>
    </row>
    <row r="4915" spans="1:9">
      <c r="A4915" s="4">
        <v>40627</v>
      </c>
      <c r="B4915" s="5">
        <v>0.41267361111093798</v>
      </c>
      <c r="E4915" t="s">
        <v>16</v>
      </c>
      <c r="F4915" t="s">
        <v>7</v>
      </c>
      <c r="G4915">
        <v>0</v>
      </c>
      <c r="H4915">
        <v>0</v>
      </c>
      <c r="I4915">
        <v>0</v>
      </c>
    </row>
    <row r="4916" spans="1:9">
      <c r="A4916" s="4">
        <v>40627</v>
      </c>
      <c r="B4916" s="5">
        <v>0.41268518518501202</v>
      </c>
      <c r="E4916" t="s">
        <v>16</v>
      </c>
      <c r="F4916" t="s">
        <v>7</v>
      </c>
      <c r="G4916">
        <v>0</v>
      </c>
      <c r="H4916">
        <v>0</v>
      </c>
      <c r="I4916">
        <v>0</v>
      </c>
    </row>
    <row r="4917" spans="1:9">
      <c r="A4917" s="4">
        <v>40627</v>
      </c>
      <c r="B4917" s="5">
        <v>0.412696759259086</v>
      </c>
      <c r="E4917" t="s">
        <v>16</v>
      </c>
      <c r="F4917" t="s">
        <v>7</v>
      </c>
      <c r="G4917">
        <v>0</v>
      </c>
      <c r="H4917">
        <v>0</v>
      </c>
      <c r="I4917">
        <v>0</v>
      </c>
    </row>
    <row r="4918" spans="1:9">
      <c r="A4918" s="4">
        <v>40627</v>
      </c>
      <c r="B4918" s="5">
        <v>0.41270833333315998</v>
      </c>
      <c r="E4918" t="s">
        <v>16</v>
      </c>
      <c r="F4918" t="s">
        <v>7</v>
      </c>
      <c r="G4918">
        <v>0</v>
      </c>
      <c r="H4918">
        <v>0</v>
      </c>
      <c r="I4918">
        <v>0</v>
      </c>
    </row>
    <row r="4919" spans="1:9">
      <c r="A4919" s="4">
        <v>40627</v>
      </c>
      <c r="B4919" s="5">
        <v>0.41271990740723402</v>
      </c>
      <c r="E4919" t="s">
        <v>16</v>
      </c>
      <c r="F4919" t="s">
        <v>7</v>
      </c>
      <c r="G4919">
        <v>0</v>
      </c>
      <c r="H4919">
        <v>0</v>
      </c>
      <c r="I4919">
        <v>0</v>
      </c>
    </row>
    <row r="4920" spans="1:9">
      <c r="A4920" s="4">
        <v>40627</v>
      </c>
      <c r="B4920" s="5">
        <v>0.412731481481308</v>
      </c>
      <c r="E4920" t="s">
        <v>16</v>
      </c>
      <c r="F4920" t="s">
        <v>7</v>
      </c>
      <c r="G4920">
        <v>0</v>
      </c>
      <c r="H4920">
        <v>0</v>
      </c>
      <c r="I4920">
        <v>0</v>
      </c>
    </row>
    <row r="4921" spans="1:9">
      <c r="A4921" s="4">
        <v>40627</v>
      </c>
      <c r="B4921" s="5">
        <v>0.41274305555538199</v>
      </c>
      <c r="E4921" t="s">
        <v>16</v>
      </c>
      <c r="F4921" t="s">
        <v>7</v>
      </c>
      <c r="G4921">
        <v>0</v>
      </c>
      <c r="H4921">
        <v>0</v>
      </c>
      <c r="I4921">
        <v>0</v>
      </c>
    </row>
    <row r="4922" spans="1:9">
      <c r="A4922" s="4">
        <v>40627</v>
      </c>
      <c r="B4922" s="5">
        <v>0.41275462962945703</v>
      </c>
      <c r="E4922" t="s">
        <v>16</v>
      </c>
      <c r="F4922" t="s">
        <v>7</v>
      </c>
      <c r="G4922">
        <v>0</v>
      </c>
      <c r="H4922">
        <v>0</v>
      </c>
      <c r="I4922">
        <v>0</v>
      </c>
    </row>
    <row r="4923" spans="1:9">
      <c r="A4923" s="4">
        <v>40627</v>
      </c>
      <c r="B4923" s="5">
        <v>0.41276620370353101</v>
      </c>
      <c r="E4923" t="s">
        <v>16</v>
      </c>
      <c r="F4923" t="s">
        <v>7</v>
      </c>
      <c r="G4923">
        <v>0</v>
      </c>
      <c r="H4923">
        <v>0</v>
      </c>
      <c r="I4923">
        <v>0</v>
      </c>
    </row>
    <row r="4924" spans="1:9">
      <c r="A4924" s="4">
        <v>40627</v>
      </c>
      <c r="B4924" s="5">
        <v>0.41277777777760399</v>
      </c>
      <c r="E4924" t="s">
        <v>16</v>
      </c>
      <c r="F4924" t="s">
        <v>7</v>
      </c>
      <c r="G4924">
        <v>0</v>
      </c>
      <c r="H4924">
        <v>0</v>
      </c>
      <c r="I4924">
        <v>0</v>
      </c>
    </row>
    <row r="4925" spans="1:9">
      <c r="A4925" s="4">
        <v>40627</v>
      </c>
      <c r="B4925" s="5">
        <v>0.41278935185167898</v>
      </c>
      <c r="E4925" t="s">
        <v>16</v>
      </c>
      <c r="F4925" t="s">
        <v>7</v>
      </c>
      <c r="G4925">
        <v>0</v>
      </c>
      <c r="H4925">
        <v>0</v>
      </c>
      <c r="I4925">
        <v>0</v>
      </c>
    </row>
    <row r="4926" spans="1:9">
      <c r="A4926" s="4">
        <v>40627</v>
      </c>
      <c r="B4926" s="5">
        <v>0.41280092592575302</v>
      </c>
      <c r="E4926" t="s">
        <v>16</v>
      </c>
      <c r="F4926" t="s">
        <v>7</v>
      </c>
      <c r="G4926">
        <v>0</v>
      </c>
      <c r="H4926">
        <v>0</v>
      </c>
      <c r="I4926">
        <v>0</v>
      </c>
    </row>
    <row r="4927" spans="1:9">
      <c r="A4927" s="4">
        <v>40627</v>
      </c>
      <c r="B4927" s="5">
        <v>0.412812499999827</v>
      </c>
      <c r="E4927" t="s">
        <v>16</v>
      </c>
      <c r="F4927" t="s">
        <v>7</v>
      </c>
      <c r="G4927">
        <v>0</v>
      </c>
      <c r="H4927">
        <v>0</v>
      </c>
      <c r="I4927">
        <v>0</v>
      </c>
    </row>
    <row r="4928" spans="1:9">
      <c r="A4928" s="4">
        <v>40627</v>
      </c>
      <c r="B4928" s="5">
        <v>0.41282407407390098</v>
      </c>
      <c r="E4928" t="s">
        <v>16</v>
      </c>
      <c r="F4928" t="s">
        <v>7</v>
      </c>
      <c r="G4928">
        <v>0</v>
      </c>
      <c r="H4928">
        <v>0</v>
      </c>
      <c r="I4928">
        <v>0</v>
      </c>
    </row>
    <row r="4929" spans="1:9">
      <c r="A4929" s="4">
        <v>40627</v>
      </c>
      <c r="B4929" s="5">
        <v>0.41283564814797502</v>
      </c>
      <c r="E4929" t="s">
        <v>16</v>
      </c>
      <c r="F4929" t="s">
        <v>7</v>
      </c>
      <c r="G4929">
        <v>0</v>
      </c>
      <c r="H4929">
        <v>0</v>
      </c>
      <c r="I4929">
        <v>0</v>
      </c>
    </row>
    <row r="4930" spans="1:9">
      <c r="A4930" s="4">
        <v>40627</v>
      </c>
      <c r="B4930" s="5">
        <v>0.412847222222049</v>
      </c>
      <c r="E4930" t="s">
        <v>16</v>
      </c>
      <c r="F4930" t="s">
        <v>7</v>
      </c>
      <c r="G4930">
        <v>0</v>
      </c>
      <c r="H4930">
        <v>0</v>
      </c>
      <c r="I4930">
        <v>0</v>
      </c>
    </row>
    <row r="4931" spans="1:9">
      <c r="A4931" s="4">
        <v>40627</v>
      </c>
      <c r="B4931" s="5">
        <v>0.41285879629612299</v>
      </c>
      <c r="E4931" t="s">
        <v>16</v>
      </c>
      <c r="F4931" t="s">
        <v>7</v>
      </c>
      <c r="G4931">
        <v>0</v>
      </c>
      <c r="H4931">
        <v>0</v>
      </c>
      <c r="I4931">
        <v>0</v>
      </c>
    </row>
    <row r="4932" spans="1:9">
      <c r="A4932" s="4">
        <v>40627</v>
      </c>
      <c r="B4932" s="5">
        <v>0.41287037037019703</v>
      </c>
      <c r="E4932" t="s">
        <v>16</v>
      </c>
      <c r="F4932" t="s">
        <v>7</v>
      </c>
      <c r="G4932">
        <v>0</v>
      </c>
      <c r="H4932">
        <v>0</v>
      </c>
      <c r="I4932">
        <v>0</v>
      </c>
    </row>
    <row r="4933" spans="1:9">
      <c r="A4933" s="4">
        <v>40627</v>
      </c>
      <c r="B4933" s="5">
        <v>0.41288194444427101</v>
      </c>
      <c r="E4933" t="s">
        <v>16</v>
      </c>
      <c r="F4933" t="s">
        <v>7</v>
      </c>
      <c r="G4933">
        <v>0</v>
      </c>
      <c r="H4933">
        <v>0</v>
      </c>
      <c r="I4933">
        <v>0</v>
      </c>
    </row>
    <row r="4934" spans="1:9">
      <c r="A4934" s="4">
        <v>40627</v>
      </c>
      <c r="B4934" s="5">
        <v>0.41289351851834499</v>
      </c>
      <c r="E4934" t="s">
        <v>16</v>
      </c>
      <c r="F4934" t="s">
        <v>7</v>
      </c>
      <c r="G4934">
        <v>0</v>
      </c>
      <c r="H4934">
        <v>0</v>
      </c>
      <c r="I4934">
        <v>0</v>
      </c>
    </row>
    <row r="4935" spans="1:9">
      <c r="A4935" s="4">
        <v>40627</v>
      </c>
      <c r="B4935" s="5">
        <v>0.41290509259241898</v>
      </c>
      <c r="E4935" t="s">
        <v>16</v>
      </c>
      <c r="F4935" t="s">
        <v>7</v>
      </c>
      <c r="G4935">
        <v>0</v>
      </c>
      <c r="H4935">
        <v>0</v>
      </c>
      <c r="I4935">
        <v>0</v>
      </c>
    </row>
    <row r="4936" spans="1:9">
      <c r="A4936" s="4">
        <v>40627</v>
      </c>
      <c r="B4936" s="5">
        <v>0.41291666666649302</v>
      </c>
      <c r="E4936" t="s">
        <v>16</v>
      </c>
      <c r="F4936" t="s">
        <v>7</v>
      </c>
      <c r="G4936">
        <v>0</v>
      </c>
      <c r="H4936">
        <v>0</v>
      </c>
      <c r="I4936">
        <v>0</v>
      </c>
    </row>
    <row r="4937" spans="1:9">
      <c r="A4937" s="4">
        <v>40627</v>
      </c>
      <c r="B4937" s="5">
        <v>0.412928240740567</v>
      </c>
      <c r="E4937" t="s">
        <v>16</v>
      </c>
      <c r="F4937" t="s">
        <v>7</v>
      </c>
      <c r="G4937">
        <v>0</v>
      </c>
      <c r="H4937">
        <v>0</v>
      </c>
      <c r="I4937">
        <v>0</v>
      </c>
    </row>
    <row r="4938" spans="1:9">
      <c r="A4938" s="4">
        <v>40627</v>
      </c>
      <c r="B4938" s="5">
        <v>0.41293981481464098</v>
      </c>
      <c r="E4938" t="s">
        <v>16</v>
      </c>
      <c r="F4938" t="s">
        <v>7</v>
      </c>
      <c r="G4938">
        <v>0</v>
      </c>
      <c r="H4938">
        <v>0</v>
      </c>
      <c r="I4938">
        <v>0</v>
      </c>
    </row>
    <row r="4939" spans="1:9">
      <c r="A4939" s="4">
        <v>40627</v>
      </c>
      <c r="B4939" s="5">
        <v>0.41295138888871502</v>
      </c>
      <c r="E4939" t="s">
        <v>16</v>
      </c>
      <c r="F4939" t="s">
        <v>7</v>
      </c>
      <c r="G4939">
        <v>0</v>
      </c>
      <c r="H4939">
        <v>0</v>
      </c>
      <c r="I4939">
        <v>0</v>
      </c>
    </row>
    <row r="4940" spans="1:9">
      <c r="A4940" s="4">
        <v>40627</v>
      </c>
      <c r="B4940" s="5">
        <v>0.412962962962789</v>
      </c>
      <c r="E4940" t="s">
        <v>16</v>
      </c>
      <c r="F4940" t="s">
        <v>7</v>
      </c>
      <c r="G4940">
        <v>0</v>
      </c>
      <c r="H4940">
        <v>0</v>
      </c>
      <c r="I4940">
        <v>0</v>
      </c>
    </row>
    <row r="4941" spans="1:9">
      <c r="A4941" s="4">
        <v>40627</v>
      </c>
      <c r="B4941" s="5">
        <v>0.41297453703686299</v>
      </c>
      <c r="E4941" t="s">
        <v>16</v>
      </c>
      <c r="F4941" t="s">
        <v>7</v>
      </c>
      <c r="G4941">
        <v>0</v>
      </c>
      <c r="H4941">
        <v>0</v>
      </c>
      <c r="I4941">
        <v>0</v>
      </c>
    </row>
    <row r="4942" spans="1:9">
      <c r="A4942" s="4">
        <v>40627</v>
      </c>
      <c r="B4942" s="5">
        <v>0.41298611111093703</v>
      </c>
      <c r="E4942" t="s">
        <v>16</v>
      </c>
      <c r="F4942" t="s">
        <v>7</v>
      </c>
      <c r="G4942">
        <v>0</v>
      </c>
      <c r="H4942">
        <v>0</v>
      </c>
      <c r="I4942">
        <v>0</v>
      </c>
    </row>
    <row r="4943" spans="1:9">
      <c r="A4943" s="4">
        <v>40627</v>
      </c>
      <c r="B4943" s="5">
        <v>0.41299768518501101</v>
      </c>
      <c r="E4943" t="s">
        <v>16</v>
      </c>
      <c r="F4943" t="s">
        <v>7</v>
      </c>
      <c r="G4943">
        <v>0</v>
      </c>
      <c r="H4943">
        <v>0</v>
      </c>
      <c r="I4943">
        <v>0</v>
      </c>
    </row>
    <row r="4944" spans="1:9">
      <c r="A4944" s="4">
        <v>40627</v>
      </c>
      <c r="B4944" s="5">
        <v>0.41300925925908499</v>
      </c>
      <c r="E4944" t="s">
        <v>16</v>
      </c>
      <c r="F4944" t="s">
        <v>7</v>
      </c>
      <c r="G4944">
        <v>0</v>
      </c>
      <c r="H4944">
        <v>0</v>
      </c>
      <c r="I4944">
        <v>0</v>
      </c>
    </row>
    <row r="4945" spans="1:9">
      <c r="A4945" s="4">
        <v>40627</v>
      </c>
      <c r="B4945" s="5">
        <v>0.41302083333315898</v>
      </c>
      <c r="E4945" t="s">
        <v>16</v>
      </c>
      <c r="F4945" t="s">
        <v>7</v>
      </c>
      <c r="G4945">
        <v>0</v>
      </c>
      <c r="H4945">
        <v>0</v>
      </c>
      <c r="I4945">
        <v>0</v>
      </c>
    </row>
    <row r="4946" spans="1:9">
      <c r="A4946" s="4">
        <v>40627</v>
      </c>
      <c r="B4946" s="5">
        <v>0.41303240740723302</v>
      </c>
      <c r="E4946" t="s">
        <v>16</v>
      </c>
      <c r="F4946" t="s">
        <v>7</v>
      </c>
      <c r="G4946">
        <v>0</v>
      </c>
      <c r="H4946">
        <v>0</v>
      </c>
      <c r="I4946">
        <v>0</v>
      </c>
    </row>
    <row r="4947" spans="1:9">
      <c r="A4947" s="4">
        <v>40627</v>
      </c>
      <c r="B4947" s="5">
        <v>0.413043981481307</v>
      </c>
      <c r="E4947" t="s">
        <v>16</v>
      </c>
      <c r="F4947" t="s">
        <v>7</v>
      </c>
      <c r="G4947">
        <v>0</v>
      </c>
      <c r="H4947">
        <v>0</v>
      </c>
      <c r="I4947">
        <v>0</v>
      </c>
    </row>
    <row r="4948" spans="1:9">
      <c r="A4948" s="4">
        <v>40627</v>
      </c>
      <c r="B4948" s="5">
        <v>0.41305555555538098</v>
      </c>
      <c r="E4948" t="s">
        <v>16</v>
      </c>
      <c r="F4948" t="s">
        <v>7</v>
      </c>
      <c r="G4948">
        <v>0</v>
      </c>
      <c r="H4948">
        <v>0</v>
      </c>
      <c r="I4948">
        <v>0</v>
      </c>
    </row>
    <row r="4949" spans="1:9">
      <c r="A4949" s="4">
        <v>40627</v>
      </c>
      <c r="B4949" s="5">
        <v>0.41306712962945602</v>
      </c>
      <c r="E4949" t="s">
        <v>16</v>
      </c>
      <c r="F4949" t="s">
        <v>7</v>
      </c>
      <c r="G4949">
        <v>0</v>
      </c>
      <c r="H4949">
        <v>0</v>
      </c>
      <c r="I4949">
        <v>0</v>
      </c>
    </row>
    <row r="4950" spans="1:9">
      <c r="A4950" s="4">
        <v>40627</v>
      </c>
      <c r="B4950" s="5">
        <v>0.41307870370353</v>
      </c>
      <c r="E4950" t="s">
        <v>16</v>
      </c>
      <c r="F4950" t="s">
        <v>7</v>
      </c>
      <c r="G4950">
        <v>0</v>
      </c>
      <c r="H4950">
        <v>0</v>
      </c>
      <c r="I4950">
        <v>0</v>
      </c>
    </row>
    <row r="4951" spans="1:9">
      <c r="A4951" s="4">
        <v>40627</v>
      </c>
      <c r="B4951" s="5">
        <v>0.41309027777760399</v>
      </c>
      <c r="E4951" t="s">
        <v>16</v>
      </c>
      <c r="F4951" t="s">
        <v>7</v>
      </c>
      <c r="G4951">
        <v>0</v>
      </c>
      <c r="H4951">
        <v>0</v>
      </c>
      <c r="I4951">
        <v>0</v>
      </c>
    </row>
    <row r="4952" spans="1:9">
      <c r="A4952" s="4">
        <v>40627</v>
      </c>
      <c r="B4952" s="5">
        <v>0.41310185185167803</v>
      </c>
      <c r="E4952" t="s">
        <v>16</v>
      </c>
      <c r="F4952" t="s">
        <v>7</v>
      </c>
      <c r="G4952">
        <v>0</v>
      </c>
      <c r="H4952">
        <v>0</v>
      </c>
      <c r="I4952">
        <v>0</v>
      </c>
    </row>
    <row r="4953" spans="1:9">
      <c r="A4953" s="4">
        <v>40627</v>
      </c>
      <c r="B4953" s="5">
        <v>0.41311342592575201</v>
      </c>
      <c r="E4953" t="s">
        <v>16</v>
      </c>
      <c r="F4953" t="s">
        <v>7</v>
      </c>
      <c r="G4953">
        <v>0</v>
      </c>
      <c r="H4953">
        <v>0</v>
      </c>
      <c r="I4953">
        <v>0</v>
      </c>
    </row>
    <row r="4954" spans="1:9">
      <c r="A4954" s="4">
        <v>40627</v>
      </c>
      <c r="B4954" s="5">
        <v>0.41312499999982599</v>
      </c>
      <c r="E4954" t="s">
        <v>16</v>
      </c>
      <c r="F4954" t="s">
        <v>7</v>
      </c>
      <c r="G4954">
        <v>0</v>
      </c>
      <c r="H4954">
        <v>0</v>
      </c>
      <c r="I4954">
        <v>0</v>
      </c>
    </row>
    <row r="4955" spans="1:9">
      <c r="A4955" s="4">
        <v>40627</v>
      </c>
      <c r="B4955" s="5">
        <v>0.41313657407389998</v>
      </c>
      <c r="E4955" t="s">
        <v>16</v>
      </c>
      <c r="F4955" t="s">
        <v>7</v>
      </c>
      <c r="G4955">
        <v>0</v>
      </c>
      <c r="H4955">
        <v>0</v>
      </c>
      <c r="I4955">
        <v>0</v>
      </c>
    </row>
    <row r="4956" spans="1:9">
      <c r="A4956" s="4">
        <v>40627</v>
      </c>
      <c r="B4956" s="5">
        <v>0.41314814814797401</v>
      </c>
      <c r="E4956" t="s">
        <v>16</v>
      </c>
      <c r="F4956" t="s">
        <v>7</v>
      </c>
      <c r="G4956">
        <v>0</v>
      </c>
      <c r="H4956">
        <v>0</v>
      </c>
      <c r="I4956">
        <v>0</v>
      </c>
    </row>
    <row r="4957" spans="1:9">
      <c r="A4957" s="4">
        <v>40627</v>
      </c>
      <c r="B4957" s="5">
        <v>0.413159722222048</v>
      </c>
      <c r="E4957" t="s">
        <v>16</v>
      </c>
      <c r="F4957" t="s">
        <v>7</v>
      </c>
      <c r="G4957">
        <v>0</v>
      </c>
      <c r="H4957">
        <v>0</v>
      </c>
      <c r="I4957">
        <v>0</v>
      </c>
    </row>
    <row r="4958" spans="1:9">
      <c r="A4958" s="4">
        <v>40627</v>
      </c>
      <c r="B4958" s="5">
        <v>0.41317129629612198</v>
      </c>
      <c r="E4958" t="s">
        <v>16</v>
      </c>
      <c r="F4958" t="s">
        <v>7</v>
      </c>
      <c r="G4958">
        <v>0</v>
      </c>
      <c r="H4958">
        <v>0</v>
      </c>
      <c r="I4958">
        <v>0</v>
      </c>
    </row>
    <row r="4959" spans="1:9">
      <c r="A4959" s="4">
        <v>40627</v>
      </c>
      <c r="B4959" s="5">
        <v>0.41318287037019602</v>
      </c>
      <c r="E4959" t="s">
        <v>16</v>
      </c>
      <c r="F4959" t="s">
        <v>7</v>
      </c>
      <c r="G4959">
        <v>0</v>
      </c>
      <c r="H4959">
        <v>0</v>
      </c>
      <c r="I4959">
        <v>0</v>
      </c>
    </row>
    <row r="4960" spans="1:9">
      <c r="A4960" s="4">
        <v>40627</v>
      </c>
      <c r="B4960" s="5">
        <v>0.41319444444427</v>
      </c>
      <c r="E4960" t="s">
        <v>16</v>
      </c>
      <c r="F4960" t="s">
        <v>7</v>
      </c>
      <c r="G4960">
        <v>0</v>
      </c>
      <c r="H4960">
        <v>0</v>
      </c>
      <c r="I4960">
        <v>0</v>
      </c>
    </row>
    <row r="4961" spans="1:9">
      <c r="A4961" s="4">
        <v>40627</v>
      </c>
      <c r="B4961" s="5">
        <v>0.41320601851834399</v>
      </c>
      <c r="E4961" t="s">
        <v>16</v>
      </c>
      <c r="F4961" t="s">
        <v>7</v>
      </c>
      <c r="G4961">
        <v>0</v>
      </c>
      <c r="H4961">
        <v>0</v>
      </c>
      <c r="I4961">
        <v>0</v>
      </c>
    </row>
    <row r="4962" spans="1:9">
      <c r="A4962" s="4">
        <v>40627</v>
      </c>
      <c r="B4962" s="5">
        <v>0.41321759259241803</v>
      </c>
      <c r="E4962" t="s">
        <v>16</v>
      </c>
      <c r="F4962" t="s">
        <v>7</v>
      </c>
      <c r="G4962">
        <v>0</v>
      </c>
      <c r="H4962">
        <v>0</v>
      </c>
      <c r="I4962">
        <v>0</v>
      </c>
    </row>
    <row r="4963" spans="1:9">
      <c r="A4963" s="4">
        <v>40627</v>
      </c>
      <c r="B4963" s="5">
        <v>0.41322916666649201</v>
      </c>
      <c r="E4963" t="s">
        <v>16</v>
      </c>
      <c r="F4963" t="s">
        <v>7</v>
      </c>
      <c r="G4963">
        <v>0</v>
      </c>
      <c r="H4963">
        <v>0</v>
      </c>
      <c r="I4963">
        <v>0</v>
      </c>
    </row>
    <row r="4964" spans="1:9">
      <c r="A4964" s="4">
        <v>40627</v>
      </c>
      <c r="B4964" s="5">
        <v>0.41324074074056599</v>
      </c>
      <c r="E4964" t="s">
        <v>16</v>
      </c>
      <c r="F4964" t="s">
        <v>7</v>
      </c>
      <c r="G4964">
        <v>0</v>
      </c>
      <c r="H4964">
        <v>0</v>
      </c>
      <c r="I4964">
        <v>0</v>
      </c>
    </row>
    <row r="4965" spans="1:9">
      <c r="A4965" s="4">
        <v>40627</v>
      </c>
      <c r="B4965" s="5">
        <v>0.41325231481463998</v>
      </c>
      <c r="E4965" t="s">
        <v>16</v>
      </c>
      <c r="F4965" t="s">
        <v>7</v>
      </c>
      <c r="G4965">
        <v>0</v>
      </c>
      <c r="H4965">
        <v>0</v>
      </c>
      <c r="I4965">
        <v>0</v>
      </c>
    </row>
    <row r="4966" spans="1:9">
      <c r="A4966" s="4">
        <v>40627</v>
      </c>
      <c r="B4966" s="5">
        <v>0.41326388888871401</v>
      </c>
      <c r="E4966" t="s">
        <v>16</v>
      </c>
      <c r="F4966" t="s">
        <v>7</v>
      </c>
      <c r="G4966">
        <v>0</v>
      </c>
      <c r="H4966">
        <v>0</v>
      </c>
      <c r="I4966">
        <v>0</v>
      </c>
    </row>
    <row r="4967" spans="1:9">
      <c r="A4967" s="4">
        <v>40627</v>
      </c>
      <c r="B4967" s="5">
        <v>0.413275462962788</v>
      </c>
      <c r="E4967" t="s">
        <v>16</v>
      </c>
      <c r="F4967" t="s">
        <v>7</v>
      </c>
      <c r="G4967">
        <v>0</v>
      </c>
      <c r="H4967">
        <v>0</v>
      </c>
      <c r="I4967">
        <v>0</v>
      </c>
    </row>
    <row r="4968" spans="1:9">
      <c r="A4968" s="4">
        <v>40627</v>
      </c>
      <c r="B4968" s="5">
        <v>0.41328703703686198</v>
      </c>
      <c r="E4968" t="s">
        <v>16</v>
      </c>
      <c r="F4968" t="s">
        <v>7</v>
      </c>
      <c r="G4968">
        <v>0</v>
      </c>
      <c r="H4968">
        <v>0</v>
      </c>
      <c r="I4968">
        <v>0</v>
      </c>
    </row>
    <row r="4969" spans="1:9">
      <c r="A4969" s="4">
        <v>40627</v>
      </c>
      <c r="B4969" s="5">
        <v>0.41329861111093602</v>
      </c>
      <c r="E4969" t="s">
        <v>16</v>
      </c>
      <c r="F4969" t="s">
        <v>7</v>
      </c>
      <c r="G4969">
        <v>0</v>
      </c>
      <c r="H4969">
        <v>0</v>
      </c>
      <c r="I4969">
        <v>0</v>
      </c>
    </row>
    <row r="4970" spans="1:9">
      <c r="A4970" s="4">
        <v>40627</v>
      </c>
      <c r="B4970" s="5">
        <v>0.41331018518501</v>
      </c>
      <c r="E4970" t="s">
        <v>16</v>
      </c>
      <c r="F4970" t="s">
        <v>7</v>
      </c>
      <c r="G4970">
        <v>0</v>
      </c>
      <c r="H4970">
        <v>0</v>
      </c>
      <c r="I4970">
        <v>0</v>
      </c>
    </row>
    <row r="4971" spans="1:9">
      <c r="A4971" s="4">
        <v>40627</v>
      </c>
      <c r="B4971" s="5">
        <v>0.41332175925908399</v>
      </c>
      <c r="E4971" t="s">
        <v>16</v>
      </c>
      <c r="F4971" t="s">
        <v>7</v>
      </c>
      <c r="G4971">
        <v>0</v>
      </c>
      <c r="H4971">
        <v>0</v>
      </c>
      <c r="I4971">
        <v>0</v>
      </c>
    </row>
    <row r="4972" spans="1:9">
      <c r="A4972" s="4">
        <v>40627</v>
      </c>
      <c r="B4972" s="5">
        <v>0.41333333333315803</v>
      </c>
      <c r="E4972" t="s">
        <v>16</v>
      </c>
      <c r="F4972" t="s">
        <v>7</v>
      </c>
      <c r="G4972">
        <v>0</v>
      </c>
      <c r="H4972">
        <v>0</v>
      </c>
      <c r="I4972">
        <v>0</v>
      </c>
    </row>
    <row r="4973" spans="1:9">
      <c r="A4973" s="4">
        <v>40627</v>
      </c>
      <c r="B4973" s="5">
        <v>0.41334490740723301</v>
      </c>
      <c r="E4973" t="s">
        <v>16</v>
      </c>
      <c r="F4973" t="s">
        <v>7</v>
      </c>
      <c r="G4973">
        <v>0</v>
      </c>
      <c r="H4973">
        <v>0</v>
      </c>
      <c r="I4973">
        <v>0</v>
      </c>
    </row>
    <row r="4974" spans="1:9">
      <c r="A4974" s="4">
        <v>40627</v>
      </c>
      <c r="B4974" s="5">
        <v>0.41335648148130599</v>
      </c>
      <c r="E4974" t="s">
        <v>16</v>
      </c>
      <c r="F4974" t="s">
        <v>7</v>
      </c>
      <c r="G4974">
        <v>0</v>
      </c>
      <c r="H4974">
        <v>0</v>
      </c>
      <c r="I4974">
        <v>0</v>
      </c>
    </row>
    <row r="4975" spans="1:9">
      <c r="A4975" s="4">
        <v>40627</v>
      </c>
      <c r="B4975" s="5">
        <v>0.41336805555537998</v>
      </c>
      <c r="E4975" t="s">
        <v>16</v>
      </c>
      <c r="F4975" t="s">
        <v>7</v>
      </c>
      <c r="G4975">
        <v>0</v>
      </c>
      <c r="H4975">
        <v>0</v>
      </c>
      <c r="I4975">
        <v>0</v>
      </c>
    </row>
    <row r="4976" spans="1:9">
      <c r="A4976" s="4">
        <v>40627</v>
      </c>
      <c r="B4976" s="5">
        <v>0.41337962962945501</v>
      </c>
      <c r="E4976" t="s">
        <v>16</v>
      </c>
      <c r="F4976" t="s">
        <v>7</v>
      </c>
      <c r="G4976">
        <v>0</v>
      </c>
      <c r="H4976">
        <v>0</v>
      </c>
      <c r="I4976">
        <v>0</v>
      </c>
    </row>
    <row r="4977" spans="1:9">
      <c r="A4977" s="4">
        <v>40627</v>
      </c>
      <c r="B4977" s="5">
        <v>0.413391203703529</v>
      </c>
      <c r="E4977" t="s">
        <v>16</v>
      </c>
      <c r="F4977" t="s">
        <v>7</v>
      </c>
      <c r="G4977">
        <v>0</v>
      </c>
      <c r="H4977">
        <v>0</v>
      </c>
      <c r="I4977">
        <v>0</v>
      </c>
    </row>
    <row r="4978" spans="1:9">
      <c r="A4978" s="4">
        <v>40627</v>
      </c>
      <c r="B4978" s="5">
        <v>0.41340277777760298</v>
      </c>
      <c r="E4978" t="s">
        <v>16</v>
      </c>
      <c r="F4978" t="s">
        <v>7</v>
      </c>
      <c r="G4978">
        <v>0</v>
      </c>
      <c r="H4978">
        <v>0</v>
      </c>
      <c r="I4978">
        <v>0</v>
      </c>
    </row>
    <row r="4979" spans="1:9">
      <c r="A4979" s="4">
        <v>40627</v>
      </c>
      <c r="B4979" s="5">
        <v>0.41341435185167702</v>
      </c>
      <c r="E4979" t="s">
        <v>16</v>
      </c>
      <c r="F4979" t="s">
        <v>7</v>
      </c>
      <c r="G4979">
        <v>0</v>
      </c>
      <c r="H4979">
        <v>0</v>
      </c>
      <c r="I4979">
        <v>0</v>
      </c>
    </row>
    <row r="4980" spans="1:9">
      <c r="A4980" s="4">
        <v>40627</v>
      </c>
      <c r="B4980" s="5">
        <v>0.413425925925751</v>
      </c>
      <c r="E4980" t="s">
        <v>16</v>
      </c>
      <c r="F4980" t="s">
        <v>7</v>
      </c>
      <c r="G4980">
        <v>0</v>
      </c>
      <c r="H4980">
        <v>0</v>
      </c>
      <c r="I4980">
        <v>0</v>
      </c>
    </row>
    <row r="4981" spans="1:9">
      <c r="A4981" s="4">
        <v>40627</v>
      </c>
      <c r="B4981" s="5">
        <v>0.41343749999982499</v>
      </c>
      <c r="E4981" t="s">
        <v>16</v>
      </c>
      <c r="F4981" t="s">
        <v>7</v>
      </c>
      <c r="G4981">
        <v>0</v>
      </c>
      <c r="H4981">
        <v>0</v>
      </c>
      <c r="I4981">
        <v>0</v>
      </c>
    </row>
    <row r="4982" spans="1:9">
      <c r="A4982" s="4">
        <v>40627</v>
      </c>
      <c r="B4982" s="5">
        <v>0.41344907407389903</v>
      </c>
      <c r="E4982" t="s">
        <v>16</v>
      </c>
      <c r="F4982" t="s">
        <v>7</v>
      </c>
      <c r="G4982">
        <v>0</v>
      </c>
      <c r="H4982">
        <v>0</v>
      </c>
      <c r="I4982">
        <v>0</v>
      </c>
    </row>
    <row r="4983" spans="1:9">
      <c r="A4983" s="4">
        <v>40627</v>
      </c>
      <c r="B4983" s="5">
        <v>0.41346064814797301</v>
      </c>
      <c r="E4983" t="s">
        <v>16</v>
      </c>
      <c r="F4983" t="s">
        <v>7</v>
      </c>
      <c r="G4983">
        <v>0</v>
      </c>
      <c r="H4983">
        <v>0</v>
      </c>
      <c r="I4983">
        <v>0</v>
      </c>
    </row>
    <row r="4984" spans="1:9">
      <c r="A4984" s="4">
        <v>40627</v>
      </c>
      <c r="B4984" s="5">
        <v>0.41347222222204699</v>
      </c>
      <c r="E4984" t="s">
        <v>16</v>
      </c>
      <c r="F4984" t="s">
        <v>7</v>
      </c>
      <c r="G4984">
        <v>0</v>
      </c>
      <c r="H4984">
        <v>0</v>
      </c>
      <c r="I4984">
        <v>0</v>
      </c>
    </row>
    <row r="4985" spans="1:9">
      <c r="A4985" s="4">
        <v>40627</v>
      </c>
      <c r="B4985" s="5">
        <v>0.41348379629612098</v>
      </c>
      <c r="E4985" t="s">
        <v>16</v>
      </c>
      <c r="F4985" t="s">
        <v>7</v>
      </c>
      <c r="G4985">
        <v>0</v>
      </c>
      <c r="H4985">
        <v>0</v>
      </c>
      <c r="I4985">
        <v>0</v>
      </c>
    </row>
    <row r="4986" spans="1:9">
      <c r="A4986" s="4">
        <v>40627</v>
      </c>
      <c r="B4986" s="5">
        <v>0.41349537037019501</v>
      </c>
      <c r="E4986" t="s">
        <v>16</v>
      </c>
      <c r="F4986" t="s">
        <v>7</v>
      </c>
      <c r="G4986">
        <v>0</v>
      </c>
      <c r="H4986">
        <v>0</v>
      </c>
      <c r="I4986">
        <v>0</v>
      </c>
    </row>
    <row r="4987" spans="1:9">
      <c r="A4987" s="4">
        <v>40627</v>
      </c>
      <c r="B4987" s="5">
        <v>0.413506944444269</v>
      </c>
      <c r="E4987" t="s">
        <v>16</v>
      </c>
      <c r="F4987" t="s">
        <v>7</v>
      </c>
      <c r="G4987">
        <v>0</v>
      </c>
      <c r="H4987">
        <v>0</v>
      </c>
      <c r="I4987">
        <v>0</v>
      </c>
    </row>
    <row r="4988" spans="1:9">
      <c r="A4988" s="4">
        <v>40627</v>
      </c>
      <c r="B4988" s="5">
        <v>0.41351851851834298</v>
      </c>
      <c r="E4988" t="s">
        <v>16</v>
      </c>
      <c r="F4988" t="s">
        <v>7</v>
      </c>
      <c r="G4988">
        <v>0</v>
      </c>
      <c r="H4988">
        <v>0</v>
      </c>
      <c r="I4988">
        <v>0</v>
      </c>
    </row>
    <row r="4989" spans="1:9">
      <c r="A4989" s="4">
        <v>40627</v>
      </c>
      <c r="B4989" s="5">
        <v>0.41353009259241702</v>
      </c>
      <c r="E4989" t="s">
        <v>16</v>
      </c>
      <c r="F4989" t="s">
        <v>7</v>
      </c>
      <c r="G4989">
        <v>0</v>
      </c>
      <c r="H4989">
        <v>0</v>
      </c>
      <c r="I4989">
        <v>0</v>
      </c>
    </row>
    <row r="4990" spans="1:9">
      <c r="A4990" s="4">
        <v>40627</v>
      </c>
      <c r="B4990" s="5">
        <v>0.413541666666491</v>
      </c>
      <c r="E4990" t="s">
        <v>16</v>
      </c>
      <c r="F4990" t="s">
        <v>7</v>
      </c>
      <c r="G4990">
        <v>0</v>
      </c>
      <c r="H4990">
        <v>0</v>
      </c>
      <c r="I4990">
        <v>0</v>
      </c>
    </row>
    <row r="4991" spans="1:9">
      <c r="A4991" s="4">
        <v>40627</v>
      </c>
      <c r="B4991" s="5">
        <v>0.41355324074056499</v>
      </c>
      <c r="E4991" t="s">
        <v>16</v>
      </c>
      <c r="F4991" t="s">
        <v>7</v>
      </c>
      <c r="G4991">
        <v>0</v>
      </c>
      <c r="H4991">
        <v>0</v>
      </c>
      <c r="I4991">
        <v>0</v>
      </c>
    </row>
    <row r="4992" spans="1:9">
      <c r="A4992" s="4">
        <v>40627</v>
      </c>
      <c r="B4992" s="5">
        <v>0.41356481481463903</v>
      </c>
      <c r="E4992" t="s">
        <v>16</v>
      </c>
      <c r="F4992" t="s">
        <v>7</v>
      </c>
      <c r="G4992">
        <v>0</v>
      </c>
      <c r="H4992">
        <v>0</v>
      </c>
      <c r="I4992">
        <v>0</v>
      </c>
    </row>
    <row r="4993" spans="1:9">
      <c r="A4993" s="4">
        <v>40627</v>
      </c>
      <c r="B4993" s="5">
        <v>0.41357638888871301</v>
      </c>
      <c r="E4993" t="s">
        <v>16</v>
      </c>
      <c r="F4993" t="s">
        <v>7</v>
      </c>
      <c r="G4993">
        <v>0</v>
      </c>
      <c r="H4993">
        <v>0</v>
      </c>
      <c r="I4993">
        <v>0</v>
      </c>
    </row>
    <row r="4994" spans="1:9">
      <c r="A4994" s="4">
        <v>40627</v>
      </c>
      <c r="B4994" s="5">
        <v>0.41358796296278699</v>
      </c>
      <c r="E4994" t="s">
        <v>16</v>
      </c>
      <c r="F4994" t="s">
        <v>7</v>
      </c>
      <c r="G4994">
        <v>0</v>
      </c>
      <c r="H4994">
        <v>0</v>
      </c>
      <c r="I4994">
        <v>0</v>
      </c>
    </row>
    <row r="4995" spans="1:9">
      <c r="A4995" s="4">
        <v>40627</v>
      </c>
      <c r="B4995" s="5">
        <v>0.41359953703686098</v>
      </c>
      <c r="E4995" t="s">
        <v>16</v>
      </c>
      <c r="F4995" t="s">
        <v>7</v>
      </c>
      <c r="G4995">
        <v>0</v>
      </c>
      <c r="H4995">
        <v>0</v>
      </c>
      <c r="I4995">
        <v>0</v>
      </c>
    </row>
    <row r="4996" spans="1:9">
      <c r="A4996" s="4">
        <v>40627</v>
      </c>
      <c r="B4996" s="5">
        <v>0.41361111111093501</v>
      </c>
      <c r="E4996" t="s">
        <v>16</v>
      </c>
      <c r="F4996" t="s">
        <v>7</v>
      </c>
      <c r="G4996">
        <v>0</v>
      </c>
      <c r="H4996">
        <v>0</v>
      </c>
      <c r="I4996">
        <v>0</v>
      </c>
    </row>
    <row r="4997" spans="1:9">
      <c r="A4997" s="4">
        <v>40627</v>
      </c>
      <c r="B4997" s="5">
        <v>0.413622685185009</v>
      </c>
      <c r="E4997" t="s">
        <v>16</v>
      </c>
      <c r="F4997" t="s">
        <v>7</v>
      </c>
      <c r="G4997">
        <v>0</v>
      </c>
      <c r="H4997">
        <v>0</v>
      </c>
      <c r="I4997">
        <v>0</v>
      </c>
    </row>
    <row r="4998" spans="1:9">
      <c r="A4998" s="4">
        <v>40627</v>
      </c>
      <c r="B4998" s="5">
        <v>0.41363425925908298</v>
      </c>
      <c r="E4998" t="s">
        <v>16</v>
      </c>
      <c r="F4998" t="s">
        <v>7</v>
      </c>
      <c r="G4998">
        <v>0</v>
      </c>
      <c r="H4998">
        <v>0</v>
      </c>
      <c r="I4998">
        <v>0</v>
      </c>
    </row>
    <row r="4999" spans="1:9">
      <c r="A4999" s="4">
        <v>40627</v>
      </c>
      <c r="B4999" s="5">
        <v>0.41364583333315802</v>
      </c>
      <c r="E4999" t="s">
        <v>16</v>
      </c>
      <c r="F4999" t="s">
        <v>7</v>
      </c>
      <c r="G4999">
        <v>0</v>
      </c>
      <c r="H4999">
        <v>0</v>
      </c>
      <c r="I4999">
        <v>0</v>
      </c>
    </row>
    <row r="5000" spans="1:9">
      <c r="A5000" s="4">
        <v>40627</v>
      </c>
      <c r="B5000" s="5">
        <v>0.413657407407232</v>
      </c>
      <c r="E5000" t="s">
        <v>16</v>
      </c>
      <c r="F5000" t="s">
        <v>7</v>
      </c>
      <c r="G5000">
        <v>0</v>
      </c>
      <c r="H5000">
        <v>0</v>
      </c>
      <c r="I5000">
        <v>0</v>
      </c>
    </row>
    <row r="5001" spans="1:9">
      <c r="A5001" s="4">
        <v>40627</v>
      </c>
      <c r="B5001" s="5">
        <v>0.41366898148130499</v>
      </c>
      <c r="E5001" t="s">
        <v>16</v>
      </c>
      <c r="F5001" t="s">
        <v>7</v>
      </c>
      <c r="G5001">
        <v>0</v>
      </c>
      <c r="H5001">
        <v>0</v>
      </c>
      <c r="I5001">
        <v>0</v>
      </c>
    </row>
    <row r="5002" spans="1:9">
      <c r="A5002" s="4">
        <v>40627</v>
      </c>
      <c r="B5002" s="5">
        <v>0.41368055555538003</v>
      </c>
      <c r="E5002" t="s">
        <v>16</v>
      </c>
      <c r="F5002" t="s">
        <v>7</v>
      </c>
      <c r="G5002">
        <v>0</v>
      </c>
      <c r="H5002">
        <v>0</v>
      </c>
      <c r="I5002">
        <v>0</v>
      </c>
    </row>
    <row r="5003" spans="1:9">
      <c r="A5003" s="4">
        <v>40627</v>
      </c>
      <c r="B5003" s="5">
        <v>0.41369212962945401</v>
      </c>
      <c r="E5003" t="s">
        <v>16</v>
      </c>
      <c r="F5003" t="s">
        <v>7</v>
      </c>
      <c r="G5003">
        <v>0</v>
      </c>
      <c r="H5003">
        <v>0</v>
      </c>
      <c r="I5003">
        <v>0</v>
      </c>
    </row>
    <row r="5004" spans="1:9">
      <c r="A5004" s="4">
        <v>40627</v>
      </c>
      <c r="B5004" s="5">
        <v>0.41370370370352799</v>
      </c>
      <c r="E5004" t="s">
        <v>16</v>
      </c>
      <c r="F5004" t="s">
        <v>7</v>
      </c>
      <c r="G5004">
        <v>0</v>
      </c>
      <c r="H5004">
        <v>0</v>
      </c>
      <c r="I5004">
        <v>0</v>
      </c>
    </row>
    <row r="5005" spans="1:9">
      <c r="A5005" s="4">
        <v>40627</v>
      </c>
      <c r="B5005" s="5">
        <v>0.41371527777760198</v>
      </c>
      <c r="E5005" t="s">
        <v>16</v>
      </c>
      <c r="F5005" t="s">
        <v>7</v>
      </c>
      <c r="G5005">
        <v>0</v>
      </c>
      <c r="H5005">
        <v>0</v>
      </c>
      <c r="I5005">
        <v>0</v>
      </c>
    </row>
    <row r="5006" spans="1:9">
      <c r="A5006" s="4">
        <v>40627</v>
      </c>
      <c r="B5006" s="5">
        <v>0.41372685185167601</v>
      </c>
      <c r="E5006" t="s">
        <v>16</v>
      </c>
      <c r="F5006" t="s">
        <v>7</v>
      </c>
      <c r="G5006">
        <v>0</v>
      </c>
      <c r="H5006">
        <v>0</v>
      </c>
      <c r="I5006">
        <v>0</v>
      </c>
    </row>
    <row r="5007" spans="1:9">
      <c r="A5007" s="4">
        <v>40627</v>
      </c>
      <c r="B5007" s="5">
        <v>0.41373842592575</v>
      </c>
      <c r="E5007" t="s">
        <v>15</v>
      </c>
      <c r="F5007" t="s">
        <v>12</v>
      </c>
      <c r="G5007">
        <v>0</v>
      </c>
      <c r="H5007">
        <v>0</v>
      </c>
      <c r="I5007">
        <v>0</v>
      </c>
    </row>
    <row r="5008" spans="1:9">
      <c r="A5008" s="4">
        <v>40627</v>
      </c>
      <c r="B5008" s="5">
        <v>0.41374999999982398</v>
      </c>
      <c r="E5008" t="s">
        <v>15</v>
      </c>
      <c r="F5008" t="s">
        <v>12</v>
      </c>
      <c r="G5008">
        <v>0</v>
      </c>
      <c r="H5008">
        <v>0</v>
      </c>
      <c r="I5008">
        <v>0</v>
      </c>
    </row>
    <row r="5009" spans="1:9">
      <c r="A5009" s="4">
        <v>40627</v>
      </c>
      <c r="B5009" s="5">
        <v>0.41376157407389802</v>
      </c>
      <c r="E5009" t="s">
        <v>15</v>
      </c>
      <c r="F5009" t="s">
        <v>12</v>
      </c>
      <c r="G5009">
        <v>0</v>
      </c>
      <c r="H5009">
        <v>0</v>
      </c>
      <c r="I5009">
        <v>0</v>
      </c>
    </row>
    <row r="5010" spans="1:9">
      <c r="A5010" s="4">
        <v>40627</v>
      </c>
      <c r="B5010" s="5">
        <v>0.413773148147972</v>
      </c>
      <c r="E5010" t="s">
        <v>15</v>
      </c>
      <c r="F5010" t="s">
        <v>12</v>
      </c>
      <c r="G5010">
        <v>0</v>
      </c>
      <c r="H5010">
        <v>0</v>
      </c>
      <c r="I5010">
        <v>0</v>
      </c>
    </row>
    <row r="5011" spans="1:9">
      <c r="A5011" s="4">
        <v>40627</v>
      </c>
      <c r="B5011" s="5">
        <v>0.41378472222204599</v>
      </c>
      <c r="E5011" t="s">
        <v>15</v>
      </c>
      <c r="F5011" t="s">
        <v>12</v>
      </c>
      <c r="G5011">
        <v>0</v>
      </c>
      <c r="H5011">
        <v>0</v>
      </c>
      <c r="I5011">
        <v>0</v>
      </c>
    </row>
    <row r="5012" spans="1:9">
      <c r="A5012" s="4">
        <v>40627</v>
      </c>
      <c r="B5012" s="5">
        <v>0.41379629629612003</v>
      </c>
      <c r="E5012" t="s">
        <v>15</v>
      </c>
      <c r="F5012" t="s">
        <v>12</v>
      </c>
      <c r="G5012">
        <v>0</v>
      </c>
      <c r="H5012">
        <v>0</v>
      </c>
      <c r="I5012">
        <v>0</v>
      </c>
    </row>
    <row r="5013" spans="1:9">
      <c r="A5013" s="4">
        <v>40627</v>
      </c>
      <c r="B5013" s="5">
        <v>0.41380787037019401</v>
      </c>
      <c r="E5013" t="s">
        <v>15</v>
      </c>
      <c r="F5013" t="s">
        <v>12</v>
      </c>
      <c r="G5013">
        <v>0</v>
      </c>
      <c r="H5013">
        <v>0</v>
      </c>
      <c r="I5013">
        <v>0</v>
      </c>
    </row>
    <row r="5014" spans="1:9">
      <c r="A5014" s="4">
        <v>40627</v>
      </c>
      <c r="B5014" s="5">
        <v>0.41381944444426799</v>
      </c>
      <c r="E5014" t="s">
        <v>15</v>
      </c>
      <c r="F5014" t="s">
        <v>12</v>
      </c>
      <c r="G5014">
        <v>0</v>
      </c>
      <c r="H5014">
        <v>0</v>
      </c>
      <c r="I5014">
        <v>0</v>
      </c>
    </row>
    <row r="5015" spans="1:9">
      <c r="A5015" s="4">
        <v>40627</v>
      </c>
      <c r="B5015" s="5">
        <v>0.41383101851834198</v>
      </c>
      <c r="E5015" t="s">
        <v>15</v>
      </c>
      <c r="F5015" t="s">
        <v>12</v>
      </c>
      <c r="G5015">
        <v>0</v>
      </c>
      <c r="H5015">
        <v>0</v>
      </c>
      <c r="I5015">
        <v>0</v>
      </c>
    </row>
    <row r="5016" spans="1:9">
      <c r="A5016" s="4">
        <v>40627</v>
      </c>
      <c r="B5016" s="5">
        <v>0.41384259259241601</v>
      </c>
      <c r="E5016" t="s">
        <v>15</v>
      </c>
      <c r="F5016" t="s">
        <v>12</v>
      </c>
      <c r="G5016">
        <v>0</v>
      </c>
      <c r="H5016">
        <v>0</v>
      </c>
      <c r="I5016">
        <v>0</v>
      </c>
    </row>
    <row r="5017" spans="1:9">
      <c r="A5017" s="4">
        <v>40627</v>
      </c>
      <c r="B5017" s="5">
        <v>0.41385416666649</v>
      </c>
      <c r="E5017" t="s">
        <v>15</v>
      </c>
      <c r="F5017" t="s">
        <v>12</v>
      </c>
      <c r="G5017">
        <v>0</v>
      </c>
      <c r="H5017">
        <v>0</v>
      </c>
      <c r="I5017">
        <v>0</v>
      </c>
    </row>
    <row r="5018" spans="1:9">
      <c r="A5018" s="4">
        <v>40627</v>
      </c>
      <c r="B5018" s="5">
        <v>0.41386574074056398</v>
      </c>
      <c r="E5018" t="s">
        <v>15</v>
      </c>
      <c r="F5018" t="s">
        <v>12</v>
      </c>
      <c r="G5018">
        <v>0</v>
      </c>
      <c r="H5018">
        <v>0</v>
      </c>
      <c r="I5018">
        <v>0</v>
      </c>
    </row>
    <row r="5019" spans="1:9">
      <c r="A5019" s="4">
        <v>40627</v>
      </c>
      <c r="B5019" s="5">
        <v>0.41387731481463802</v>
      </c>
      <c r="E5019" t="s">
        <v>15</v>
      </c>
      <c r="F5019" t="s">
        <v>12</v>
      </c>
      <c r="G5019">
        <v>0</v>
      </c>
      <c r="H5019">
        <v>0</v>
      </c>
      <c r="I5019">
        <v>0</v>
      </c>
    </row>
    <row r="5020" spans="1:9">
      <c r="A5020" s="4">
        <v>40627</v>
      </c>
      <c r="B5020" s="5">
        <v>0.413888888888712</v>
      </c>
      <c r="E5020" t="s">
        <v>15</v>
      </c>
      <c r="F5020" t="s">
        <v>12</v>
      </c>
      <c r="G5020">
        <v>0</v>
      </c>
      <c r="H5020">
        <v>0</v>
      </c>
      <c r="I5020">
        <v>0</v>
      </c>
    </row>
    <row r="5021" spans="1:9">
      <c r="A5021" s="4">
        <v>40627</v>
      </c>
      <c r="B5021" s="5">
        <v>0.41390046296278599</v>
      </c>
      <c r="E5021" t="s">
        <v>15</v>
      </c>
      <c r="F5021" t="s">
        <v>12</v>
      </c>
      <c r="G5021">
        <v>0</v>
      </c>
      <c r="H5021">
        <v>0</v>
      </c>
      <c r="I5021">
        <v>0</v>
      </c>
    </row>
    <row r="5022" spans="1:9">
      <c r="A5022" s="4">
        <v>40627</v>
      </c>
      <c r="B5022" s="5">
        <v>0.41391203703686003</v>
      </c>
      <c r="E5022" t="s">
        <v>15</v>
      </c>
      <c r="F5022" t="s">
        <v>12</v>
      </c>
      <c r="G5022">
        <v>0</v>
      </c>
      <c r="H5022">
        <v>0</v>
      </c>
      <c r="I5022">
        <v>0</v>
      </c>
    </row>
    <row r="5023" spans="1:9">
      <c r="A5023" s="4">
        <v>40627</v>
      </c>
      <c r="B5023" s="5">
        <v>0.41392361111093401</v>
      </c>
      <c r="E5023" t="s">
        <v>15</v>
      </c>
      <c r="F5023" t="s">
        <v>9</v>
      </c>
      <c r="G5023">
        <v>1</v>
      </c>
      <c r="H5023">
        <v>0</v>
      </c>
      <c r="I5023">
        <v>0</v>
      </c>
    </row>
    <row r="5024" spans="1:9">
      <c r="A5024" s="4">
        <v>40627</v>
      </c>
      <c r="B5024" s="5">
        <v>0.41393518518500799</v>
      </c>
      <c r="E5024" t="s">
        <v>15</v>
      </c>
      <c r="F5024" t="s">
        <v>9</v>
      </c>
      <c r="G5024">
        <v>1</v>
      </c>
      <c r="H5024">
        <v>0</v>
      </c>
      <c r="I5024">
        <v>0</v>
      </c>
    </row>
    <row r="5025" spans="1:9">
      <c r="A5025" s="4">
        <v>40627</v>
      </c>
      <c r="B5025" s="5">
        <v>0.41394675925908297</v>
      </c>
      <c r="E5025" t="s">
        <v>15</v>
      </c>
      <c r="F5025" t="s">
        <v>9</v>
      </c>
      <c r="G5025">
        <v>1</v>
      </c>
      <c r="H5025">
        <v>0</v>
      </c>
      <c r="I5025">
        <v>0</v>
      </c>
    </row>
    <row r="5026" spans="1:9">
      <c r="A5026" s="4">
        <v>40627</v>
      </c>
      <c r="B5026" s="5">
        <v>0.41395833333315701</v>
      </c>
      <c r="E5026" t="s">
        <v>15</v>
      </c>
      <c r="F5026" t="s">
        <v>9</v>
      </c>
      <c r="G5026">
        <v>1</v>
      </c>
      <c r="H5026">
        <v>0</v>
      </c>
      <c r="I5026">
        <v>0</v>
      </c>
    </row>
    <row r="5027" spans="1:9">
      <c r="A5027" s="4">
        <v>40627</v>
      </c>
      <c r="B5027" s="5">
        <v>0.413969907407231</v>
      </c>
      <c r="E5027" t="s">
        <v>15</v>
      </c>
      <c r="F5027" t="s">
        <v>9</v>
      </c>
      <c r="G5027">
        <v>1</v>
      </c>
      <c r="H5027">
        <v>0</v>
      </c>
      <c r="I5027">
        <v>0</v>
      </c>
    </row>
    <row r="5028" spans="1:9">
      <c r="A5028" s="4">
        <v>40627</v>
      </c>
      <c r="B5028" s="5">
        <v>0.41398148148130498</v>
      </c>
      <c r="E5028" t="s">
        <v>15</v>
      </c>
      <c r="F5028" t="s">
        <v>9</v>
      </c>
      <c r="G5028">
        <v>1</v>
      </c>
      <c r="H5028">
        <v>0</v>
      </c>
      <c r="I5028">
        <v>0</v>
      </c>
    </row>
    <row r="5029" spans="1:9">
      <c r="A5029" s="4">
        <v>40627</v>
      </c>
      <c r="B5029" s="5">
        <v>0.41399305555537902</v>
      </c>
      <c r="E5029" t="s">
        <v>15</v>
      </c>
      <c r="F5029" t="s">
        <v>9</v>
      </c>
      <c r="G5029">
        <v>1</v>
      </c>
      <c r="H5029">
        <v>0</v>
      </c>
      <c r="I5029">
        <v>0</v>
      </c>
    </row>
    <row r="5030" spans="1:9">
      <c r="A5030" s="4">
        <v>40627</v>
      </c>
      <c r="B5030" s="5">
        <v>0.414004629629453</v>
      </c>
      <c r="E5030" t="s">
        <v>15</v>
      </c>
      <c r="F5030" t="s">
        <v>9</v>
      </c>
      <c r="G5030">
        <v>1</v>
      </c>
      <c r="H5030">
        <v>0</v>
      </c>
      <c r="I5030">
        <v>0</v>
      </c>
    </row>
    <row r="5031" spans="1:9">
      <c r="A5031" s="4">
        <v>40627</v>
      </c>
      <c r="B5031" s="5">
        <v>0.41401620370352699</v>
      </c>
      <c r="E5031" t="s">
        <v>15</v>
      </c>
      <c r="F5031" t="s">
        <v>9</v>
      </c>
      <c r="G5031">
        <v>1</v>
      </c>
      <c r="H5031">
        <v>0</v>
      </c>
      <c r="I5031">
        <v>0</v>
      </c>
    </row>
    <row r="5032" spans="1:9">
      <c r="A5032" s="4">
        <v>40627</v>
      </c>
      <c r="B5032" s="5">
        <v>0.41402777777760102</v>
      </c>
      <c r="E5032" t="s">
        <v>15</v>
      </c>
      <c r="F5032" t="s">
        <v>9</v>
      </c>
      <c r="G5032">
        <v>1</v>
      </c>
      <c r="H5032">
        <v>0</v>
      </c>
      <c r="I5032">
        <v>0</v>
      </c>
    </row>
    <row r="5033" spans="1:9">
      <c r="A5033" s="4">
        <v>40627</v>
      </c>
      <c r="B5033" s="5">
        <v>0.41403935185167501</v>
      </c>
      <c r="E5033" t="s">
        <v>15</v>
      </c>
      <c r="F5033" t="s">
        <v>9</v>
      </c>
      <c r="G5033">
        <v>1</v>
      </c>
      <c r="H5033">
        <v>0</v>
      </c>
      <c r="I5033">
        <v>0</v>
      </c>
    </row>
    <row r="5034" spans="1:9">
      <c r="A5034" s="4">
        <v>40627</v>
      </c>
      <c r="B5034" s="5">
        <v>0.41405092592574899</v>
      </c>
      <c r="E5034" t="s">
        <v>15</v>
      </c>
      <c r="F5034" t="s">
        <v>9</v>
      </c>
      <c r="G5034">
        <v>1</v>
      </c>
      <c r="H5034">
        <v>0</v>
      </c>
      <c r="I5034">
        <v>0</v>
      </c>
    </row>
    <row r="5035" spans="1:9">
      <c r="A5035" s="4">
        <v>40627</v>
      </c>
      <c r="B5035" s="5">
        <v>0.41406249999982297</v>
      </c>
      <c r="E5035" t="s">
        <v>15</v>
      </c>
      <c r="F5035" t="s">
        <v>9</v>
      </c>
      <c r="G5035">
        <v>1</v>
      </c>
      <c r="H5035">
        <v>0</v>
      </c>
      <c r="I5035">
        <v>0</v>
      </c>
    </row>
    <row r="5036" spans="1:9">
      <c r="A5036" s="4">
        <v>40627</v>
      </c>
      <c r="B5036" s="5">
        <v>0.41407407407389701</v>
      </c>
      <c r="E5036" t="s">
        <v>15</v>
      </c>
      <c r="F5036" t="s">
        <v>9</v>
      </c>
      <c r="G5036">
        <v>1</v>
      </c>
      <c r="H5036">
        <v>0</v>
      </c>
      <c r="I5036">
        <v>0</v>
      </c>
    </row>
    <row r="5037" spans="1:9">
      <c r="A5037" s="4">
        <v>40627</v>
      </c>
      <c r="B5037" s="5">
        <v>0.414085648147971</v>
      </c>
      <c r="E5037" t="s">
        <v>15</v>
      </c>
      <c r="F5037" t="s">
        <v>9</v>
      </c>
      <c r="G5037">
        <v>1</v>
      </c>
      <c r="H5037">
        <v>0</v>
      </c>
      <c r="I5037">
        <v>0</v>
      </c>
    </row>
    <row r="5038" spans="1:9">
      <c r="A5038" s="4">
        <v>40627</v>
      </c>
      <c r="B5038" s="5">
        <v>0.41409722222204498</v>
      </c>
      <c r="E5038" t="s">
        <v>15</v>
      </c>
      <c r="F5038" t="s">
        <v>9</v>
      </c>
      <c r="G5038">
        <v>1</v>
      </c>
      <c r="H5038">
        <v>0</v>
      </c>
      <c r="I5038">
        <v>0</v>
      </c>
    </row>
    <row r="5039" spans="1:9">
      <c r="A5039" s="4">
        <v>40627</v>
      </c>
      <c r="B5039" s="5">
        <v>0.41410879629611902</v>
      </c>
      <c r="E5039" t="s">
        <v>15</v>
      </c>
      <c r="F5039" t="s">
        <v>9</v>
      </c>
      <c r="G5039">
        <v>1</v>
      </c>
      <c r="H5039">
        <v>0</v>
      </c>
      <c r="I5039">
        <v>0</v>
      </c>
    </row>
    <row r="5040" spans="1:9">
      <c r="A5040" s="4">
        <v>40627</v>
      </c>
      <c r="B5040" s="5">
        <v>0.414120370370193</v>
      </c>
      <c r="E5040" t="s">
        <v>15</v>
      </c>
      <c r="F5040" t="s">
        <v>9</v>
      </c>
      <c r="G5040">
        <v>1</v>
      </c>
      <c r="H5040">
        <v>0</v>
      </c>
      <c r="I5040">
        <v>0</v>
      </c>
    </row>
    <row r="5041" spans="1:9">
      <c r="A5041" s="4">
        <v>40627</v>
      </c>
      <c r="B5041" s="5">
        <v>0.41413194444426699</v>
      </c>
      <c r="E5041" t="s">
        <v>15</v>
      </c>
      <c r="F5041" t="s">
        <v>9</v>
      </c>
      <c r="G5041">
        <v>1</v>
      </c>
      <c r="H5041">
        <v>0</v>
      </c>
      <c r="I5041">
        <v>0</v>
      </c>
    </row>
    <row r="5042" spans="1:9">
      <c r="A5042" s="4">
        <v>40627</v>
      </c>
      <c r="B5042" s="5">
        <v>0.41414351851834103</v>
      </c>
      <c r="E5042" t="s">
        <v>15</v>
      </c>
      <c r="F5042" t="s">
        <v>9</v>
      </c>
      <c r="G5042">
        <v>1</v>
      </c>
      <c r="H5042">
        <v>0</v>
      </c>
      <c r="I5042">
        <v>0</v>
      </c>
    </row>
    <row r="5043" spans="1:9">
      <c r="A5043" s="4">
        <v>40627</v>
      </c>
      <c r="B5043" s="5">
        <v>0.41415509259241501</v>
      </c>
      <c r="E5043" t="s">
        <v>15</v>
      </c>
      <c r="F5043" t="s">
        <v>9</v>
      </c>
      <c r="G5043">
        <v>1</v>
      </c>
      <c r="H5043">
        <v>0</v>
      </c>
      <c r="I5043">
        <v>0</v>
      </c>
    </row>
    <row r="5044" spans="1:9">
      <c r="A5044" s="4">
        <v>40627</v>
      </c>
      <c r="B5044" s="5">
        <v>0.41416666666648899</v>
      </c>
      <c r="E5044" t="s">
        <v>15</v>
      </c>
      <c r="F5044" t="s">
        <v>9</v>
      </c>
      <c r="G5044">
        <v>1</v>
      </c>
      <c r="H5044">
        <v>0</v>
      </c>
      <c r="I5044">
        <v>0</v>
      </c>
    </row>
    <row r="5045" spans="1:9">
      <c r="A5045" s="4">
        <v>40627</v>
      </c>
      <c r="B5045" s="5">
        <v>0.41417824074056298</v>
      </c>
      <c r="E5045" t="s">
        <v>15</v>
      </c>
      <c r="F5045" t="s">
        <v>9</v>
      </c>
      <c r="G5045">
        <v>1</v>
      </c>
      <c r="H5045">
        <v>0</v>
      </c>
      <c r="I5045">
        <v>0</v>
      </c>
    </row>
    <row r="5046" spans="1:9">
      <c r="A5046" s="4">
        <v>40627</v>
      </c>
      <c r="B5046" s="5">
        <v>0.41418981481463701</v>
      </c>
      <c r="E5046" t="s">
        <v>15</v>
      </c>
      <c r="F5046" t="s">
        <v>9</v>
      </c>
      <c r="G5046">
        <v>1</v>
      </c>
      <c r="H5046">
        <v>0</v>
      </c>
      <c r="I5046">
        <v>0</v>
      </c>
    </row>
    <row r="5047" spans="1:9">
      <c r="A5047" s="4">
        <v>40627</v>
      </c>
      <c r="B5047" s="5">
        <v>0.414201388888711</v>
      </c>
      <c r="E5047" t="s">
        <v>15</v>
      </c>
      <c r="F5047" t="s">
        <v>9</v>
      </c>
      <c r="G5047">
        <v>1</v>
      </c>
      <c r="H5047">
        <v>0</v>
      </c>
      <c r="I5047">
        <v>0</v>
      </c>
    </row>
    <row r="5048" spans="1:9">
      <c r="A5048" s="4">
        <v>40627</v>
      </c>
      <c r="B5048" s="5">
        <v>0.41421296296278498</v>
      </c>
      <c r="E5048" t="s">
        <v>15</v>
      </c>
      <c r="F5048" t="s">
        <v>9</v>
      </c>
      <c r="G5048">
        <v>1</v>
      </c>
      <c r="H5048">
        <v>0</v>
      </c>
      <c r="I5048">
        <v>0</v>
      </c>
    </row>
    <row r="5049" spans="1:9">
      <c r="A5049" s="4">
        <v>40627</v>
      </c>
      <c r="B5049" s="5">
        <v>0.41422453703685902</v>
      </c>
      <c r="E5049" t="s">
        <v>15</v>
      </c>
      <c r="F5049" t="s">
        <v>9</v>
      </c>
      <c r="G5049">
        <v>1</v>
      </c>
      <c r="H5049">
        <v>0</v>
      </c>
      <c r="I5049">
        <v>0</v>
      </c>
    </row>
    <row r="5050" spans="1:9">
      <c r="A5050" s="4">
        <v>40627</v>
      </c>
      <c r="B5050" s="5">
        <v>0.414236111110933</v>
      </c>
      <c r="E5050" t="s">
        <v>15</v>
      </c>
      <c r="F5050" t="s">
        <v>9</v>
      </c>
      <c r="G5050">
        <v>1</v>
      </c>
      <c r="H5050">
        <v>0</v>
      </c>
      <c r="I5050">
        <v>0</v>
      </c>
    </row>
    <row r="5051" spans="1:9">
      <c r="A5051" s="4">
        <v>40627</v>
      </c>
      <c r="B5051" s="5">
        <v>0.41424768518500699</v>
      </c>
      <c r="E5051" t="s">
        <v>15</v>
      </c>
      <c r="F5051" t="s">
        <v>9</v>
      </c>
      <c r="G5051">
        <v>1</v>
      </c>
      <c r="H5051">
        <v>0</v>
      </c>
      <c r="I5051">
        <v>0</v>
      </c>
    </row>
    <row r="5052" spans="1:9">
      <c r="A5052" s="4">
        <v>40627</v>
      </c>
      <c r="B5052" s="5">
        <v>0.41425925925908202</v>
      </c>
      <c r="E5052" t="s">
        <v>15</v>
      </c>
      <c r="F5052" t="s">
        <v>9</v>
      </c>
      <c r="G5052">
        <v>1</v>
      </c>
      <c r="H5052">
        <v>0</v>
      </c>
      <c r="I5052">
        <v>0</v>
      </c>
    </row>
    <row r="5053" spans="1:9">
      <c r="A5053" s="4">
        <v>40627</v>
      </c>
      <c r="B5053" s="5">
        <v>0.41427083333315601</v>
      </c>
      <c r="E5053" t="s">
        <v>15</v>
      </c>
      <c r="F5053" t="s">
        <v>9</v>
      </c>
      <c r="G5053">
        <v>1</v>
      </c>
      <c r="H5053">
        <v>0</v>
      </c>
      <c r="I5053">
        <v>0</v>
      </c>
    </row>
    <row r="5054" spans="1:9">
      <c r="A5054" s="4">
        <v>40627</v>
      </c>
      <c r="B5054" s="5">
        <v>0.41428240740722999</v>
      </c>
      <c r="E5054" t="s">
        <v>15</v>
      </c>
      <c r="F5054" t="s">
        <v>9</v>
      </c>
      <c r="G5054">
        <v>1</v>
      </c>
      <c r="H5054">
        <v>0</v>
      </c>
      <c r="I5054">
        <v>0</v>
      </c>
    </row>
    <row r="5055" spans="1:9">
      <c r="A5055" s="4">
        <v>40627</v>
      </c>
      <c r="B5055" s="5">
        <v>0.41429398148130397</v>
      </c>
      <c r="E5055" t="s">
        <v>15</v>
      </c>
      <c r="F5055" t="s">
        <v>9</v>
      </c>
      <c r="G5055">
        <v>1</v>
      </c>
      <c r="H5055">
        <v>0</v>
      </c>
      <c r="I5055">
        <v>0</v>
      </c>
    </row>
    <row r="5056" spans="1:9">
      <c r="A5056" s="4">
        <v>40627</v>
      </c>
      <c r="B5056" s="5">
        <v>0.41430555555537801</v>
      </c>
      <c r="E5056" t="s">
        <v>15</v>
      </c>
      <c r="F5056" t="s">
        <v>9</v>
      </c>
      <c r="G5056">
        <v>1</v>
      </c>
      <c r="H5056">
        <v>0</v>
      </c>
      <c r="I5056">
        <v>0</v>
      </c>
    </row>
    <row r="5057" spans="1:9">
      <c r="A5057" s="4">
        <v>40627</v>
      </c>
      <c r="B5057" s="5">
        <v>0.414317129629452</v>
      </c>
      <c r="E5057" t="s">
        <v>15</v>
      </c>
      <c r="F5057" t="s">
        <v>9</v>
      </c>
      <c r="G5057">
        <v>1</v>
      </c>
      <c r="H5057">
        <v>0</v>
      </c>
      <c r="I5057">
        <v>0</v>
      </c>
    </row>
    <row r="5058" spans="1:9">
      <c r="A5058" s="4">
        <v>40627</v>
      </c>
      <c r="B5058" s="5">
        <v>0.41432870370352598</v>
      </c>
      <c r="E5058" t="s">
        <v>15</v>
      </c>
      <c r="F5058" t="s">
        <v>9</v>
      </c>
      <c r="G5058">
        <v>1</v>
      </c>
      <c r="H5058">
        <v>0</v>
      </c>
      <c r="I5058">
        <v>0</v>
      </c>
    </row>
    <row r="5059" spans="1:9">
      <c r="A5059" s="4">
        <v>40627</v>
      </c>
      <c r="B5059" s="5">
        <v>0.41434027777760002</v>
      </c>
      <c r="E5059" t="s">
        <v>15</v>
      </c>
      <c r="F5059" t="s">
        <v>9</v>
      </c>
      <c r="G5059">
        <v>1</v>
      </c>
      <c r="H5059">
        <v>0</v>
      </c>
      <c r="I5059">
        <v>0</v>
      </c>
    </row>
    <row r="5060" spans="1:9">
      <c r="A5060" s="4">
        <v>40627</v>
      </c>
      <c r="B5060" s="5">
        <v>0.414351851851674</v>
      </c>
      <c r="E5060" t="s">
        <v>15</v>
      </c>
      <c r="F5060" t="s">
        <v>9</v>
      </c>
      <c r="G5060">
        <v>1</v>
      </c>
      <c r="H5060">
        <v>0</v>
      </c>
      <c r="I5060">
        <v>0</v>
      </c>
    </row>
    <row r="5061" spans="1:9">
      <c r="A5061" s="4">
        <v>40627</v>
      </c>
      <c r="B5061" s="5">
        <v>0.41436342592574799</v>
      </c>
      <c r="E5061" t="s">
        <v>15</v>
      </c>
      <c r="F5061" t="s">
        <v>9</v>
      </c>
      <c r="G5061">
        <v>1</v>
      </c>
      <c r="H5061">
        <v>0</v>
      </c>
      <c r="I5061">
        <v>0</v>
      </c>
    </row>
    <row r="5062" spans="1:9">
      <c r="A5062" s="4">
        <v>40627</v>
      </c>
      <c r="B5062" s="5">
        <v>0.41437499999982202</v>
      </c>
      <c r="E5062" t="s">
        <v>15</v>
      </c>
      <c r="F5062" t="s">
        <v>9</v>
      </c>
      <c r="G5062">
        <v>1</v>
      </c>
      <c r="H5062">
        <v>0</v>
      </c>
      <c r="I5062">
        <v>0</v>
      </c>
    </row>
    <row r="5063" spans="1:9">
      <c r="A5063" s="4">
        <v>40627</v>
      </c>
      <c r="B5063" s="5">
        <v>0.41438657407389601</v>
      </c>
      <c r="E5063" t="s">
        <v>15</v>
      </c>
      <c r="F5063" t="s">
        <v>9</v>
      </c>
      <c r="G5063">
        <v>1</v>
      </c>
      <c r="H5063">
        <v>0</v>
      </c>
      <c r="I5063">
        <v>0</v>
      </c>
    </row>
    <row r="5064" spans="1:9">
      <c r="A5064" s="4">
        <v>40627</v>
      </c>
      <c r="B5064" s="5">
        <v>0.41439814814796999</v>
      </c>
      <c r="E5064" t="s">
        <v>15</v>
      </c>
      <c r="F5064" t="s">
        <v>9</v>
      </c>
      <c r="G5064">
        <v>1</v>
      </c>
      <c r="H5064">
        <v>0</v>
      </c>
      <c r="I5064">
        <v>0</v>
      </c>
    </row>
    <row r="5065" spans="1:9">
      <c r="A5065" s="4">
        <v>40627</v>
      </c>
      <c r="B5065" s="5">
        <v>0.41440972222204397</v>
      </c>
      <c r="E5065" t="s">
        <v>15</v>
      </c>
      <c r="F5065" t="s">
        <v>9</v>
      </c>
      <c r="G5065">
        <v>1</v>
      </c>
      <c r="H5065">
        <v>0</v>
      </c>
      <c r="I5065">
        <v>0</v>
      </c>
    </row>
    <row r="5066" spans="1:9">
      <c r="A5066" s="4">
        <v>40627</v>
      </c>
      <c r="B5066" s="5">
        <v>0.41442129629611801</v>
      </c>
      <c r="E5066" t="s">
        <v>15</v>
      </c>
      <c r="F5066" t="s">
        <v>9</v>
      </c>
      <c r="G5066">
        <v>1</v>
      </c>
      <c r="H5066">
        <v>0</v>
      </c>
      <c r="I5066">
        <v>0</v>
      </c>
    </row>
    <row r="5067" spans="1:9">
      <c r="A5067" s="4">
        <v>40627</v>
      </c>
      <c r="B5067" s="5">
        <v>0.414432870370192</v>
      </c>
      <c r="E5067" t="s">
        <v>15</v>
      </c>
      <c r="F5067" t="s">
        <v>9</v>
      </c>
      <c r="G5067">
        <v>1</v>
      </c>
      <c r="H5067">
        <v>0</v>
      </c>
      <c r="I5067">
        <v>0</v>
      </c>
    </row>
    <row r="5068" spans="1:9">
      <c r="A5068" s="4">
        <v>40627</v>
      </c>
      <c r="B5068" s="5">
        <v>0.41444444444426598</v>
      </c>
      <c r="E5068" t="s">
        <v>15</v>
      </c>
      <c r="F5068" t="s">
        <v>9</v>
      </c>
      <c r="G5068">
        <v>1</v>
      </c>
      <c r="H5068">
        <v>0</v>
      </c>
      <c r="I5068">
        <v>0</v>
      </c>
    </row>
    <row r="5069" spans="1:9">
      <c r="A5069" s="4">
        <v>40627</v>
      </c>
      <c r="B5069" s="5">
        <v>0.41445601851834002</v>
      </c>
      <c r="E5069" t="s">
        <v>15</v>
      </c>
      <c r="F5069" t="s">
        <v>9</v>
      </c>
      <c r="G5069">
        <v>1</v>
      </c>
      <c r="H5069">
        <v>0</v>
      </c>
      <c r="I5069">
        <v>0</v>
      </c>
    </row>
    <row r="5070" spans="1:9">
      <c r="A5070" s="4">
        <v>40627</v>
      </c>
      <c r="B5070" s="5">
        <v>0.414467592592414</v>
      </c>
      <c r="E5070" t="s">
        <v>15</v>
      </c>
      <c r="F5070" t="s">
        <v>9</v>
      </c>
      <c r="G5070">
        <v>1</v>
      </c>
      <c r="H5070">
        <v>0</v>
      </c>
      <c r="I5070">
        <v>0</v>
      </c>
    </row>
    <row r="5071" spans="1:9">
      <c r="A5071" s="4">
        <v>40627</v>
      </c>
      <c r="B5071" s="5">
        <v>0.41447916666648799</v>
      </c>
      <c r="E5071" t="s">
        <v>15</v>
      </c>
      <c r="F5071" t="s">
        <v>9</v>
      </c>
      <c r="G5071">
        <v>1</v>
      </c>
      <c r="H5071">
        <v>0</v>
      </c>
      <c r="I5071">
        <v>0</v>
      </c>
    </row>
    <row r="5072" spans="1:9">
      <c r="A5072" s="4">
        <v>40627</v>
      </c>
      <c r="B5072" s="5">
        <v>0.41449074074056202</v>
      </c>
      <c r="E5072" t="s">
        <v>15</v>
      </c>
      <c r="F5072" t="s">
        <v>9</v>
      </c>
      <c r="G5072">
        <v>1</v>
      </c>
      <c r="H5072">
        <v>0</v>
      </c>
      <c r="I5072">
        <v>0</v>
      </c>
    </row>
    <row r="5073" spans="1:9">
      <c r="A5073" s="4">
        <v>40627</v>
      </c>
      <c r="B5073" s="5">
        <v>0.41450231481463601</v>
      </c>
      <c r="E5073" t="s">
        <v>15</v>
      </c>
      <c r="F5073" t="s">
        <v>9</v>
      </c>
      <c r="G5073">
        <v>1</v>
      </c>
      <c r="H5073">
        <v>0</v>
      </c>
      <c r="I5073">
        <v>0</v>
      </c>
    </row>
    <row r="5074" spans="1:9">
      <c r="A5074" s="4">
        <v>40627</v>
      </c>
      <c r="B5074" s="5">
        <v>0.41451388888870999</v>
      </c>
      <c r="E5074" t="s">
        <v>15</v>
      </c>
      <c r="F5074" t="s">
        <v>9</v>
      </c>
      <c r="G5074">
        <v>1</v>
      </c>
      <c r="H5074">
        <v>0</v>
      </c>
      <c r="I5074">
        <v>0</v>
      </c>
    </row>
    <row r="5075" spans="1:9">
      <c r="A5075" s="4">
        <v>40627</v>
      </c>
      <c r="B5075" s="5">
        <v>0.41452546296278397</v>
      </c>
      <c r="E5075" t="s">
        <v>15</v>
      </c>
      <c r="F5075" t="s">
        <v>9</v>
      </c>
      <c r="G5075">
        <v>1</v>
      </c>
      <c r="H5075">
        <v>0</v>
      </c>
      <c r="I5075">
        <v>0</v>
      </c>
    </row>
    <row r="5076" spans="1:9">
      <c r="A5076" s="4">
        <v>40627</v>
      </c>
      <c r="B5076" s="5">
        <v>0.41453703703685901</v>
      </c>
      <c r="E5076" t="s">
        <v>15</v>
      </c>
      <c r="F5076" t="s">
        <v>9</v>
      </c>
      <c r="G5076">
        <v>1</v>
      </c>
      <c r="H5076">
        <v>0</v>
      </c>
      <c r="I5076">
        <v>0</v>
      </c>
    </row>
    <row r="5077" spans="1:9">
      <c r="A5077" s="4">
        <v>40627</v>
      </c>
      <c r="B5077" s="5">
        <v>0.414548611110932</v>
      </c>
      <c r="E5077" t="s">
        <v>15</v>
      </c>
      <c r="F5077" t="s">
        <v>9</v>
      </c>
      <c r="G5077">
        <v>1</v>
      </c>
      <c r="H5077">
        <v>0</v>
      </c>
      <c r="I5077">
        <v>0</v>
      </c>
    </row>
    <row r="5078" spans="1:9">
      <c r="A5078" s="4">
        <v>40627</v>
      </c>
      <c r="B5078" s="5">
        <v>0.41456018518500598</v>
      </c>
      <c r="E5078" t="s">
        <v>15</v>
      </c>
      <c r="F5078" t="s">
        <v>9</v>
      </c>
      <c r="G5078">
        <v>1</v>
      </c>
      <c r="H5078">
        <v>0</v>
      </c>
      <c r="I5078">
        <v>0</v>
      </c>
    </row>
    <row r="5079" spans="1:9">
      <c r="A5079" s="4">
        <v>40627</v>
      </c>
      <c r="B5079" s="5">
        <v>0.41457175925908102</v>
      </c>
      <c r="E5079" t="s">
        <v>15</v>
      </c>
      <c r="F5079" t="s">
        <v>9</v>
      </c>
      <c r="G5079">
        <v>1</v>
      </c>
      <c r="H5079">
        <v>0</v>
      </c>
      <c r="I5079">
        <v>0</v>
      </c>
    </row>
    <row r="5080" spans="1:9">
      <c r="A5080" s="4">
        <v>40627</v>
      </c>
      <c r="B5080" s="5">
        <v>0.414583333333155</v>
      </c>
      <c r="E5080" t="s">
        <v>15</v>
      </c>
      <c r="F5080" t="s">
        <v>9</v>
      </c>
      <c r="G5080">
        <v>1</v>
      </c>
      <c r="H5080">
        <v>0</v>
      </c>
      <c r="I5080">
        <v>0</v>
      </c>
    </row>
    <row r="5081" spans="1:9">
      <c r="A5081" s="4">
        <v>40627</v>
      </c>
      <c r="B5081" s="5">
        <v>0.41459490740722899</v>
      </c>
      <c r="E5081" t="s">
        <v>15</v>
      </c>
      <c r="F5081" t="s">
        <v>9</v>
      </c>
      <c r="G5081">
        <v>1</v>
      </c>
      <c r="H5081">
        <v>0</v>
      </c>
      <c r="I5081">
        <v>0</v>
      </c>
    </row>
    <row r="5082" spans="1:9">
      <c r="A5082" s="4">
        <v>40627</v>
      </c>
      <c r="B5082" s="5">
        <v>0.41460648148130302</v>
      </c>
      <c r="E5082" t="s">
        <v>15</v>
      </c>
      <c r="F5082" t="s">
        <v>9</v>
      </c>
      <c r="G5082">
        <v>1</v>
      </c>
      <c r="H5082">
        <v>0</v>
      </c>
      <c r="I5082">
        <v>0</v>
      </c>
    </row>
    <row r="5083" spans="1:9">
      <c r="A5083" s="4">
        <v>40627</v>
      </c>
      <c r="B5083" s="5">
        <v>0.41461805555537701</v>
      </c>
      <c r="E5083" t="s">
        <v>15</v>
      </c>
      <c r="F5083" t="s">
        <v>9</v>
      </c>
      <c r="G5083">
        <v>1</v>
      </c>
      <c r="H5083">
        <v>0</v>
      </c>
      <c r="I5083">
        <v>0</v>
      </c>
    </row>
    <row r="5084" spans="1:9">
      <c r="A5084" s="4">
        <v>40627</v>
      </c>
      <c r="B5084" s="5">
        <v>0.41462962962945099</v>
      </c>
      <c r="E5084" t="s">
        <v>15</v>
      </c>
      <c r="F5084" t="s">
        <v>9</v>
      </c>
      <c r="G5084">
        <v>1</v>
      </c>
      <c r="H5084">
        <v>0</v>
      </c>
      <c r="I5084">
        <v>0</v>
      </c>
    </row>
    <row r="5085" spans="1:9">
      <c r="A5085" s="4">
        <v>40627</v>
      </c>
      <c r="B5085" s="5">
        <v>0.41464120370352497</v>
      </c>
      <c r="E5085" t="s">
        <v>15</v>
      </c>
      <c r="F5085" t="s">
        <v>9</v>
      </c>
      <c r="G5085">
        <v>1</v>
      </c>
      <c r="H5085">
        <v>0</v>
      </c>
      <c r="I5085">
        <v>0</v>
      </c>
    </row>
    <row r="5086" spans="1:9">
      <c r="A5086" s="4">
        <v>40627</v>
      </c>
      <c r="B5086" s="5">
        <v>0.41465277777759901</v>
      </c>
      <c r="E5086" t="s">
        <v>15</v>
      </c>
      <c r="F5086" t="s">
        <v>9</v>
      </c>
      <c r="G5086">
        <v>1</v>
      </c>
      <c r="H5086">
        <v>0</v>
      </c>
      <c r="I5086">
        <v>0</v>
      </c>
    </row>
    <row r="5087" spans="1:9">
      <c r="A5087" s="4">
        <v>40627</v>
      </c>
      <c r="B5087" s="5">
        <v>0.414664351851673</v>
      </c>
      <c r="E5087" t="s">
        <v>15</v>
      </c>
      <c r="F5087" t="s">
        <v>9</v>
      </c>
      <c r="G5087">
        <v>1</v>
      </c>
      <c r="H5087">
        <v>0</v>
      </c>
      <c r="I5087">
        <v>0</v>
      </c>
    </row>
    <row r="5088" spans="1:9">
      <c r="A5088" s="4">
        <v>40627</v>
      </c>
      <c r="B5088" s="5">
        <v>0.41467592592574698</v>
      </c>
      <c r="E5088" t="s">
        <v>15</v>
      </c>
      <c r="F5088" t="s">
        <v>9</v>
      </c>
      <c r="G5088">
        <v>1</v>
      </c>
      <c r="H5088">
        <v>0</v>
      </c>
      <c r="I5088">
        <v>0</v>
      </c>
    </row>
    <row r="5089" spans="1:9">
      <c r="A5089" s="4">
        <v>40627</v>
      </c>
      <c r="B5089" s="5">
        <v>0.41468749999982102</v>
      </c>
      <c r="E5089" t="s">
        <v>15</v>
      </c>
      <c r="F5089" t="s">
        <v>9</v>
      </c>
      <c r="G5089">
        <v>1</v>
      </c>
      <c r="H5089">
        <v>0</v>
      </c>
      <c r="I5089">
        <v>0</v>
      </c>
    </row>
    <row r="5090" spans="1:9">
      <c r="A5090" s="4">
        <v>40627</v>
      </c>
      <c r="B5090" s="5">
        <v>0.414699074073895</v>
      </c>
      <c r="E5090" t="s">
        <v>15</v>
      </c>
      <c r="F5090" t="s">
        <v>9</v>
      </c>
      <c r="G5090">
        <v>1</v>
      </c>
      <c r="H5090">
        <v>0</v>
      </c>
      <c r="I5090">
        <v>0</v>
      </c>
    </row>
    <row r="5091" spans="1:9">
      <c r="A5091" s="4">
        <v>40627</v>
      </c>
      <c r="B5091" s="5">
        <v>0.41471064814796899</v>
      </c>
      <c r="E5091" t="s">
        <v>15</v>
      </c>
      <c r="F5091" t="s">
        <v>9</v>
      </c>
      <c r="G5091">
        <v>1</v>
      </c>
      <c r="H5091">
        <v>0</v>
      </c>
      <c r="I5091">
        <v>0</v>
      </c>
    </row>
    <row r="5092" spans="1:9">
      <c r="A5092" s="4">
        <v>40627</v>
      </c>
      <c r="B5092" s="5">
        <v>0.41472222222204302</v>
      </c>
      <c r="E5092" t="s">
        <v>15</v>
      </c>
      <c r="F5092" t="s">
        <v>9</v>
      </c>
      <c r="G5092">
        <v>1</v>
      </c>
      <c r="H5092">
        <v>0</v>
      </c>
      <c r="I5092">
        <v>0</v>
      </c>
    </row>
    <row r="5093" spans="1:9">
      <c r="A5093" s="4">
        <v>40627</v>
      </c>
      <c r="B5093" s="5">
        <v>0.41473379629611701</v>
      </c>
      <c r="E5093" t="s">
        <v>15</v>
      </c>
      <c r="F5093" t="s">
        <v>9</v>
      </c>
      <c r="G5093">
        <v>1</v>
      </c>
      <c r="H5093">
        <v>0</v>
      </c>
      <c r="I5093">
        <v>0</v>
      </c>
    </row>
    <row r="5094" spans="1:9">
      <c r="A5094" s="4">
        <v>40627</v>
      </c>
      <c r="B5094" s="5">
        <v>0.41474537037019099</v>
      </c>
      <c r="E5094" t="s">
        <v>15</v>
      </c>
      <c r="F5094" t="s">
        <v>9</v>
      </c>
      <c r="G5094">
        <v>1</v>
      </c>
      <c r="H5094">
        <v>0</v>
      </c>
      <c r="I5094">
        <v>0</v>
      </c>
    </row>
    <row r="5095" spans="1:9">
      <c r="A5095" s="4">
        <v>40627</v>
      </c>
      <c r="B5095" s="5">
        <v>0.41475694444426497</v>
      </c>
      <c r="E5095" t="s">
        <v>15</v>
      </c>
      <c r="F5095" t="s">
        <v>9</v>
      </c>
      <c r="G5095">
        <v>1</v>
      </c>
      <c r="H5095">
        <v>0</v>
      </c>
      <c r="I5095">
        <v>0</v>
      </c>
    </row>
    <row r="5096" spans="1:9">
      <c r="A5096" s="4">
        <v>40627</v>
      </c>
      <c r="B5096" s="5">
        <v>0.41476851851833901</v>
      </c>
      <c r="E5096" t="s">
        <v>15</v>
      </c>
      <c r="F5096" t="s">
        <v>9</v>
      </c>
      <c r="G5096">
        <v>1</v>
      </c>
      <c r="H5096">
        <v>0</v>
      </c>
      <c r="I5096">
        <v>0</v>
      </c>
    </row>
    <row r="5097" spans="1:9">
      <c r="A5097" s="4">
        <v>40627</v>
      </c>
      <c r="B5097" s="5">
        <v>0.414780092592413</v>
      </c>
      <c r="E5097" t="s">
        <v>15</v>
      </c>
      <c r="F5097" t="s">
        <v>9</v>
      </c>
      <c r="G5097">
        <v>1</v>
      </c>
      <c r="H5097">
        <v>0</v>
      </c>
      <c r="I5097">
        <v>0</v>
      </c>
    </row>
    <row r="5098" spans="1:9">
      <c r="A5098" s="4">
        <v>40627</v>
      </c>
      <c r="B5098" s="5">
        <v>0.41479166666648698</v>
      </c>
      <c r="E5098" t="s">
        <v>15</v>
      </c>
      <c r="F5098" t="s">
        <v>9</v>
      </c>
      <c r="G5098">
        <v>1</v>
      </c>
      <c r="H5098">
        <v>0</v>
      </c>
      <c r="I5098">
        <v>0</v>
      </c>
    </row>
    <row r="5099" spans="1:9">
      <c r="A5099" s="4">
        <v>40627</v>
      </c>
      <c r="B5099" s="5">
        <v>0.41480324074056102</v>
      </c>
      <c r="E5099" t="s">
        <v>15</v>
      </c>
      <c r="F5099" t="s">
        <v>9</v>
      </c>
      <c r="G5099">
        <v>1</v>
      </c>
      <c r="H5099">
        <v>0</v>
      </c>
      <c r="I5099">
        <v>0</v>
      </c>
    </row>
    <row r="5100" spans="1:9">
      <c r="A5100" s="4">
        <v>40627</v>
      </c>
      <c r="B5100" s="5">
        <v>0.414814814814635</v>
      </c>
      <c r="E5100" t="s">
        <v>15</v>
      </c>
      <c r="F5100" t="s">
        <v>9</v>
      </c>
      <c r="G5100">
        <v>1</v>
      </c>
      <c r="H5100">
        <v>0</v>
      </c>
      <c r="I5100">
        <v>0</v>
      </c>
    </row>
    <row r="5101" spans="1:9">
      <c r="A5101" s="4">
        <v>40627</v>
      </c>
      <c r="B5101" s="5">
        <v>0.41482638888870899</v>
      </c>
      <c r="E5101" t="s">
        <v>15</v>
      </c>
      <c r="F5101" t="s">
        <v>9</v>
      </c>
      <c r="G5101">
        <v>1</v>
      </c>
      <c r="H5101">
        <v>0</v>
      </c>
      <c r="I5101">
        <v>0</v>
      </c>
    </row>
    <row r="5102" spans="1:9">
      <c r="A5102" s="4">
        <v>40627</v>
      </c>
      <c r="B5102" s="5">
        <v>0.41483796296278402</v>
      </c>
      <c r="E5102" t="s">
        <v>15</v>
      </c>
      <c r="F5102" t="s">
        <v>9</v>
      </c>
      <c r="G5102">
        <v>1</v>
      </c>
      <c r="H5102">
        <v>0</v>
      </c>
      <c r="I5102">
        <v>0</v>
      </c>
    </row>
    <row r="5103" spans="1:9">
      <c r="A5103" s="4">
        <v>40627</v>
      </c>
      <c r="B5103" s="5">
        <v>0.41484953703685801</v>
      </c>
      <c r="E5103" t="s">
        <v>15</v>
      </c>
      <c r="F5103" t="s">
        <v>9</v>
      </c>
      <c r="G5103">
        <v>1</v>
      </c>
      <c r="H5103">
        <v>0</v>
      </c>
      <c r="I5103">
        <v>0</v>
      </c>
    </row>
    <row r="5104" spans="1:9">
      <c r="A5104" s="4">
        <v>40627</v>
      </c>
      <c r="B5104" s="5">
        <v>0.41486111111093099</v>
      </c>
      <c r="E5104" t="s">
        <v>15</v>
      </c>
      <c r="F5104" t="s">
        <v>9</v>
      </c>
      <c r="G5104">
        <v>1</v>
      </c>
      <c r="H5104">
        <v>0</v>
      </c>
      <c r="I5104">
        <v>0</v>
      </c>
    </row>
    <row r="5105" spans="1:9">
      <c r="A5105" s="4">
        <v>40627</v>
      </c>
      <c r="B5105" s="5">
        <v>0.41487268518500597</v>
      </c>
      <c r="E5105" t="s">
        <v>15</v>
      </c>
      <c r="F5105" t="s">
        <v>9</v>
      </c>
      <c r="G5105">
        <v>1</v>
      </c>
      <c r="H5105">
        <v>0</v>
      </c>
      <c r="I5105">
        <v>0</v>
      </c>
    </row>
    <row r="5106" spans="1:9">
      <c r="A5106" s="4">
        <v>40627</v>
      </c>
      <c r="B5106" s="5">
        <v>0.41488425925908001</v>
      </c>
      <c r="E5106" t="s">
        <v>15</v>
      </c>
      <c r="F5106" t="s">
        <v>9</v>
      </c>
      <c r="G5106">
        <v>1</v>
      </c>
      <c r="H5106">
        <v>0</v>
      </c>
      <c r="I5106">
        <v>0</v>
      </c>
    </row>
    <row r="5107" spans="1:9">
      <c r="A5107" s="4">
        <v>40627</v>
      </c>
      <c r="B5107" s="5">
        <v>0.414895833333154</v>
      </c>
      <c r="E5107" t="s">
        <v>15</v>
      </c>
      <c r="F5107" t="s">
        <v>9</v>
      </c>
      <c r="G5107">
        <v>1</v>
      </c>
      <c r="H5107">
        <v>0</v>
      </c>
      <c r="I5107">
        <v>0</v>
      </c>
    </row>
    <row r="5108" spans="1:9">
      <c r="A5108" s="4">
        <v>40627</v>
      </c>
      <c r="B5108" s="5">
        <v>0.41490740740722798</v>
      </c>
      <c r="E5108" t="s">
        <v>15</v>
      </c>
      <c r="F5108" t="s">
        <v>9</v>
      </c>
      <c r="G5108">
        <v>1</v>
      </c>
      <c r="H5108">
        <v>0</v>
      </c>
      <c r="I5108">
        <v>0</v>
      </c>
    </row>
    <row r="5109" spans="1:9">
      <c r="A5109" s="4">
        <v>40627</v>
      </c>
      <c r="B5109" s="5">
        <v>0.41491898148130202</v>
      </c>
      <c r="E5109" t="s">
        <v>15</v>
      </c>
      <c r="F5109" t="s">
        <v>9</v>
      </c>
      <c r="G5109">
        <v>1</v>
      </c>
      <c r="H5109">
        <v>0</v>
      </c>
      <c r="I5109">
        <v>0</v>
      </c>
    </row>
    <row r="5110" spans="1:9">
      <c r="A5110" s="4">
        <v>40627</v>
      </c>
      <c r="B5110" s="5">
        <v>0.414930555555376</v>
      </c>
      <c r="E5110" t="s">
        <v>15</v>
      </c>
      <c r="F5110" t="s">
        <v>9</v>
      </c>
      <c r="G5110">
        <v>1</v>
      </c>
      <c r="H5110">
        <v>0</v>
      </c>
      <c r="I5110">
        <v>0</v>
      </c>
    </row>
    <row r="5111" spans="1:9">
      <c r="A5111" s="4">
        <v>40627</v>
      </c>
      <c r="B5111" s="5">
        <v>0.41494212962944999</v>
      </c>
      <c r="E5111" t="s">
        <v>15</v>
      </c>
      <c r="F5111" t="s">
        <v>9</v>
      </c>
      <c r="G5111">
        <v>1</v>
      </c>
      <c r="H5111">
        <v>0</v>
      </c>
      <c r="I5111">
        <v>0</v>
      </c>
    </row>
    <row r="5112" spans="1:9">
      <c r="A5112" s="4">
        <v>40627</v>
      </c>
      <c r="B5112" s="5">
        <v>0.41495370370352402</v>
      </c>
      <c r="E5112" t="s">
        <v>15</v>
      </c>
      <c r="F5112" t="s">
        <v>9</v>
      </c>
      <c r="G5112">
        <v>1</v>
      </c>
      <c r="H5112">
        <v>0</v>
      </c>
      <c r="I5112">
        <v>0</v>
      </c>
    </row>
    <row r="5113" spans="1:9">
      <c r="A5113" s="4">
        <v>40627</v>
      </c>
      <c r="B5113" s="5">
        <v>0.41496527777759801</v>
      </c>
      <c r="E5113" t="s">
        <v>15</v>
      </c>
      <c r="F5113" t="s">
        <v>9</v>
      </c>
      <c r="G5113">
        <v>1</v>
      </c>
      <c r="H5113">
        <v>0</v>
      </c>
      <c r="I5113">
        <v>0</v>
      </c>
    </row>
    <row r="5114" spans="1:9">
      <c r="A5114" s="4">
        <v>40627</v>
      </c>
      <c r="B5114" s="5">
        <v>0.41497685185167199</v>
      </c>
      <c r="E5114" t="s">
        <v>15</v>
      </c>
      <c r="F5114" t="s">
        <v>9</v>
      </c>
      <c r="G5114">
        <v>1</v>
      </c>
      <c r="H5114">
        <v>0</v>
      </c>
      <c r="I5114">
        <v>0</v>
      </c>
    </row>
    <row r="5115" spans="1:9">
      <c r="A5115" s="4">
        <v>40627</v>
      </c>
      <c r="B5115" s="5">
        <v>0.41498842592574597</v>
      </c>
      <c r="E5115" t="s">
        <v>15</v>
      </c>
      <c r="F5115" t="s">
        <v>9</v>
      </c>
      <c r="G5115">
        <v>1</v>
      </c>
      <c r="H5115">
        <v>0</v>
      </c>
      <c r="I5115">
        <v>0</v>
      </c>
    </row>
    <row r="5116" spans="1:9">
      <c r="A5116" s="4">
        <v>40627</v>
      </c>
      <c r="B5116" s="5">
        <v>0.41499999999982001</v>
      </c>
      <c r="E5116" t="s">
        <v>15</v>
      </c>
      <c r="F5116" t="s">
        <v>9</v>
      </c>
      <c r="G5116">
        <v>1</v>
      </c>
      <c r="H5116">
        <v>0</v>
      </c>
      <c r="I5116">
        <v>0</v>
      </c>
    </row>
    <row r="5117" spans="1:9">
      <c r="A5117" s="4">
        <v>40627</v>
      </c>
      <c r="B5117" s="5">
        <v>0.415011574073894</v>
      </c>
      <c r="E5117" t="s">
        <v>15</v>
      </c>
      <c r="F5117" t="s">
        <v>9</v>
      </c>
      <c r="G5117">
        <v>1</v>
      </c>
      <c r="H5117">
        <v>0</v>
      </c>
      <c r="I5117">
        <v>0</v>
      </c>
    </row>
    <row r="5118" spans="1:9">
      <c r="A5118" s="4">
        <v>40627</v>
      </c>
      <c r="B5118" s="5">
        <v>0.41502314814796798</v>
      </c>
      <c r="E5118" t="s">
        <v>15</v>
      </c>
      <c r="F5118" t="s">
        <v>9</v>
      </c>
      <c r="G5118">
        <v>1</v>
      </c>
      <c r="H5118">
        <v>0</v>
      </c>
      <c r="I5118">
        <v>0</v>
      </c>
    </row>
    <row r="5119" spans="1:9">
      <c r="A5119" s="4">
        <v>40627</v>
      </c>
      <c r="B5119" s="5">
        <v>0.41503472222204202</v>
      </c>
      <c r="E5119" t="s">
        <v>15</v>
      </c>
      <c r="F5119" t="s">
        <v>9</v>
      </c>
      <c r="G5119">
        <v>1</v>
      </c>
      <c r="H5119">
        <v>0</v>
      </c>
      <c r="I5119">
        <v>0</v>
      </c>
    </row>
    <row r="5120" spans="1:9">
      <c r="A5120" s="4">
        <v>40627</v>
      </c>
      <c r="B5120" s="5">
        <v>0.415046296296116</v>
      </c>
      <c r="E5120" t="s">
        <v>15</v>
      </c>
      <c r="F5120" t="s">
        <v>9</v>
      </c>
      <c r="G5120">
        <v>1</v>
      </c>
      <c r="H5120">
        <v>0</v>
      </c>
      <c r="I5120">
        <v>0</v>
      </c>
    </row>
    <row r="5121" spans="1:9">
      <c r="A5121" s="4">
        <v>40627</v>
      </c>
      <c r="B5121" s="5">
        <v>0.41505787037018999</v>
      </c>
      <c r="E5121" t="s">
        <v>15</v>
      </c>
      <c r="F5121" t="s">
        <v>9</v>
      </c>
      <c r="G5121">
        <v>1</v>
      </c>
      <c r="H5121">
        <v>0</v>
      </c>
      <c r="I5121">
        <v>0</v>
      </c>
    </row>
    <row r="5122" spans="1:9">
      <c r="A5122" s="4">
        <v>40627</v>
      </c>
      <c r="B5122" s="5">
        <v>0.41506944444426402</v>
      </c>
      <c r="E5122" t="s">
        <v>15</v>
      </c>
      <c r="F5122" t="s">
        <v>9</v>
      </c>
      <c r="G5122">
        <v>1</v>
      </c>
      <c r="H5122">
        <v>0</v>
      </c>
      <c r="I5122">
        <v>0</v>
      </c>
    </row>
    <row r="5123" spans="1:9">
      <c r="A5123" s="4">
        <v>40627</v>
      </c>
      <c r="B5123" s="5">
        <v>0.41508101851833801</v>
      </c>
      <c r="E5123" t="s">
        <v>15</v>
      </c>
      <c r="F5123" t="s">
        <v>9</v>
      </c>
      <c r="G5123">
        <v>1</v>
      </c>
      <c r="H5123">
        <v>0</v>
      </c>
      <c r="I5123">
        <v>0</v>
      </c>
    </row>
    <row r="5124" spans="1:9">
      <c r="A5124" s="4">
        <v>40627</v>
      </c>
      <c r="B5124" s="5">
        <v>0.41509259259241199</v>
      </c>
      <c r="E5124" t="s">
        <v>15</v>
      </c>
      <c r="F5124" t="s">
        <v>9</v>
      </c>
      <c r="G5124">
        <v>1</v>
      </c>
      <c r="H5124">
        <v>0</v>
      </c>
      <c r="I5124">
        <v>0</v>
      </c>
    </row>
    <row r="5125" spans="1:9">
      <c r="A5125" s="4">
        <v>40627</v>
      </c>
      <c r="B5125" s="5">
        <v>0.41510416666648597</v>
      </c>
      <c r="E5125" t="s">
        <v>15</v>
      </c>
      <c r="F5125" t="s">
        <v>9</v>
      </c>
      <c r="G5125">
        <v>1</v>
      </c>
      <c r="H5125">
        <v>0</v>
      </c>
      <c r="I5125">
        <v>0</v>
      </c>
    </row>
    <row r="5126" spans="1:9">
      <c r="A5126" s="4">
        <v>40627</v>
      </c>
      <c r="B5126" s="5">
        <v>0.41511574074056001</v>
      </c>
      <c r="E5126" t="s">
        <v>15</v>
      </c>
      <c r="F5126" t="s">
        <v>9</v>
      </c>
      <c r="G5126">
        <v>1</v>
      </c>
      <c r="H5126">
        <v>0</v>
      </c>
      <c r="I5126">
        <v>0</v>
      </c>
    </row>
    <row r="5127" spans="1:9">
      <c r="A5127" s="4">
        <v>40627</v>
      </c>
      <c r="B5127" s="5">
        <v>0.415127314814634</v>
      </c>
      <c r="E5127" t="s">
        <v>15</v>
      </c>
      <c r="F5127" t="s">
        <v>9</v>
      </c>
      <c r="G5127">
        <v>1</v>
      </c>
      <c r="H5127">
        <v>0</v>
      </c>
      <c r="I5127">
        <v>0</v>
      </c>
    </row>
    <row r="5128" spans="1:9">
      <c r="A5128" s="4">
        <v>40627</v>
      </c>
      <c r="B5128" s="5">
        <v>0.41513888888870798</v>
      </c>
      <c r="E5128" t="s">
        <v>15</v>
      </c>
      <c r="F5128" t="s">
        <v>9</v>
      </c>
      <c r="G5128">
        <v>1</v>
      </c>
      <c r="H5128">
        <v>0</v>
      </c>
      <c r="I5128">
        <v>0</v>
      </c>
    </row>
    <row r="5129" spans="1:9">
      <c r="A5129" s="4">
        <v>40627</v>
      </c>
      <c r="B5129" s="5">
        <v>0.41515046296278302</v>
      </c>
      <c r="E5129" t="s">
        <v>15</v>
      </c>
      <c r="F5129" t="s">
        <v>9</v>
      </c>
      <c r="G5129">
        <v>1</v>
      </c>
      <c r="H5129">
        <v>0</v>
      </c>
      <c r="I5129">
        <v>0</v>
      </c>
    </row>
    <row r="5130" spans="1:9">
      <c r="A5130" s="4">
        <v>40627</v>
      </c>
      <c r="B5130" s="5">
        <v>0.415162037036857</v>
      </c>
      <c r="E5130" t="s">
        <v>15</v>
      </c>
      <c r="F5130" t="s">
        <v>9</v>
      </c>
      <c r="G5130">
        <v>1</v>
      </c>
      <c r="H5130">
        <v>0</v>
      </c>
      <c r="I5130">
        <v>0</v>
      </c>
    </row>
    <row r="5131" spans="1:9">
      <c r="A5131" s="4">
        <v>40627</v>
      </c>
      <c r="B5131" s="5">
        <v>0.41517361111093098</v>
      </c>
      <c r="E5131" t="s">
        <v>15</v>
      </c>
      <c r="F5131" t="s">
        <v>9</v>
      </c>
      <c r="G5131">
        <v>1</v>
      </c>
      <c r="H5131">
        <v>0</v>
      </c>
      <c r="I5131">
        <v>0</v>
      </c>
    </row>
    <row r="5132" spans="1:9">
      <c r="A5132" s="4">
        <v>40627</v>
      </c>
      <c r="B5132" s="5">
        <v>0.41518518518500502</v>
      </c>
      <c r="E5132" t="s">
        <v>15</v>
      </c>
      <c r="F5132" t="s">
        <v>9</v>
      </c>
      <c r="G5132">
        <v>1</v>
      </c>
      <c r="H5132">
        <v>0</v>
      </c>
      <c r="I5132">
        <v>0</v>
      </c>
    </row>
    <row r="5133" spans="1:9">
      <c r="A5133" s="4">
        <v>40627</v>
      </c>
      <c r="B5133" s="5">
        <v>0.41519675925907901</v>
      </c>
      <c r="E5133" t="s">
        <v>15</v>
      </c>
      <c r="F5133" t="s">
        <v>9</v>
      </c>
      <c r="G5133">
        <v>1</v>
      </c>
      <c r="H5133">
        <v>0</v>
      </c>
      <c r="I5133">
        <v>0</v>
      </c>
    </row>
    <row r="5134" spans="1:9">
      <c r="A5134" s="4">
        <v>40627</v>
      </c>
      <c r="B5134" s="5">
        <v>0.41520833333315299</v>
      </c>
      <c r="E5134" t="s">
        <v>15</v>
      </c>
      <c r="F5134" t="s">
        <v>9</v>
      </c>
      <c r="G5134">
        <v>1</v>
      </c>
      <c r="H5134">
        <v>0</v>
      </c>
      <c r="I5134">
        <v>0</v>
      </c>
    </row>
    <row r="5135" spans="1:9">
      <c r="A5135" s="4">
        <v>40627</v>
      </c>
      <c r="B5135" s="5">
        <v>0.41521990740722697</v>
      </c>
      <c r="E5135" t="s">
        <v>15</v>
      </c>
      <c r="F5135" t="s">
        <v>9</v>
      </c>
      <c r="G5135">
        <v>1</v>
      </c>
      <c r="H5135">
        <v>0</v>
      </c>
      <c r="I5135">
        <v>0</v>
      </c>
    </row>
    <row r="5136" spans="1:9">
      <c r="A5136" s="4">
        <v>40627</v>
      </c>
      <c r="B5136" s="5">
        <v>0.41523148148130101</v>
      </c>
      <c r="E5136" t="s">
        <v>15</v>
      </c>
      <c r="F5136" t="s">
        <v>9</v>
      </c>
      <c r="G5136">
        <v>1</v>
      </c>
      <c r="H5136">
        <v>0</v>
      </c>
      <c r="I5136">
        <v>0</v>
      </c>
    </row>
    <row r="5137" spans="1:9">
      <c r="A5137" s="4">
        <v>40627</v>
      </c>
      <c r="B5137" s="5">
        <v>0.415243055555375</v>
      </c>
      <c r="E5137" t="s">
        <v>15</v>
      </c>
      <c r="F5137" t="s">
        <v>9</v>
      </c>
      <c r="G5137">
        <v>1</v>
      </c>
      <c r="H5137">
        <v>0</v>
      </c>
      <c r="I5137">
        <v>0</v>
      </c>
    </row>
    <row r="5138" spans="1:9">
      <c r="A5138" s="4">
        <v>40627</v>
      </c>
      <c r="B5138" s="5">
        <v>0.41525462962944898</v>
      </c>
      <c r="E5138" t="s">
        <v>15</v>
      </c>
      <c r="F5138" t="s">
        <v>9</v>
      </c>
      <c r="G5138">
        <v>1</v>
      </c>
      <c r="H5138">
        <v>0</v>
      </c>
      <c r="I5138">
        <v>0</v>
      </c>
    </row>
    <row r="5139" spans="1:9">
      <c r="A5139" s="4">
        <v>40627</v>
      </c>
      <c r="B5139" s="5">
        <v>0.41526620370352302</v>
      </c>
      <c r="E5139" t="s">
        <v>15</v>
      </c>
      <c r="F5139" t="s">
        <v>9</v>
      </c>
      <c r="G5139">
        <v>1</v>
      </c>
      <c r="H5139">
        <v>0</v>
      </c>
      <c r="I5139">
        <v>0</v>
      </c>
    </row>
    <row r="5140" spans="1:9">
      <c r="A5140" s="4">
        <v>40627</v>
      </c>
      <c r="B5140" s="5">
        <v>0.415277777777597</v>
      </c>
      <c r="E5140" t="s">
        <v>15</v>
      </c>
      <c r="F5140" t="s">
        <v>9</v>
      </c>
      <c r="G5140">
        <v>1</v>
      </c>
      <c r="H5140">
        <v>0</v>
      </c>
      <c r="I5140">
        <v>0</v>
      </c>
    </row>
    <row r="5141" spans="1:9">
      <c r="A5141" s="4">
        <v>40627</v>
      </c>
      <c r="B5141" s="5">
        <v>0.41528935185167098</v>
      </c>
      <c r="E5141" t="s">
        <v>15</v>
      </c>
      <c r="F5141" t="s">
        <v>9</v>
      </c>
      <c r="G5141">
        <v>1</v>
      </c>
      <c r="H5141">
        <v>0</v>
      </c>
      <c r="I5141">
        <v>0</v>
      </c>
    </row>
    <row r="5142" spans="1:9">
      <c r="A5142" s="4">
        <v>40627</v>
      </c>
      <c r="B5142" s="5">
        <v>0.41530092592574502</v>
      </c>
      <c r="E5142" t="s">
        <v>15</v>
      </c>
      <c r="F5142" t="s">
        <v>9</v>
      </c>
      <c r="G5142">
        <v>1</v>
      </c>
      <c r="H5142">
        <v>0</v>
      </c>
      <c r="I5142">
        <v>0</v>
      </c>
    </row>
    <row r="5143" spans="1:9">
      <c r="A5143" s="4">
        <v>40627</v>
      </c>
      <c r="B5143" s="5">
        <v>0.41531249999981901</v>
      </c>
      <c r="E5143" t="s">
        <v>15</v>
      </c>
      <c r="F5143" t="s">
        <v>9</v>
      </c>
      <c r="G5143">
        <v>1</v>
      </c>
      <c r="H5143">
        <v>0</v>
      </c>
      <c r="I5143">
        <v>0</v>
      </c>
    </row>
    <row r="5144" spans="1:9">
      <c r="A5144" s="4">
        <v>40627</v>
      </c>
      <c r="B5144" s="5">
        <v>0.41532407407389299</v>
      </c>
      <c r="E5144" t="s">
        <v>15</v>
      </c>
      <c r="F5144" t="s">
        <v>9</v>
      </c>
      <c r="G5144">
        <v>1</v>
      </c>
      <c r="H5144">
        <v>0</v>
      </c>
      <c r="I5144">
        <v>0</v>
      </c>
    </row>
    <row r="5145" spans="1:9">
      <c r="A5145" s="4">
        <v>40627</v>
      </c>
      <c r="B5145" s="5">
        <v>0.41533564814796697</v>
      </c>
      <c r="E5145" t="s">
        <v>15</v>
      </c>
      <c r="F5145" t="s">
        <v>9</v>
      </c>
      <c r="G5145">
        <v>1</v>
      </c>
      <c r="H5145">
        <v>0</v>
      </c>
      <c r="I5145">
        <v>0</v>
      </c>
    </row>
    <row r="5146" spans="1:9">
      <c r="A5146" s="4">
        <v>40627</v>
      </c>
      <c r="B5146" s="5">
        <v>0.41534722222204101</v>
      </c>
      <c r="E5146" t="s">
        <v>15</v>
      </c>
      <c r="F5146" t="s">
        <v>9</v>
      </c>
      <c r="G5146">
        <v>1</v>
      </c>
      <c r="H5146">
        <v>0</v>
      </c>
      <c r="I5146">
        <v>0</v>
      </c>
    </row>
    <row r="5147" spans="1:9">
      <c r="A5147" s="4">
        <v>40627</v>
      </c>
      <c r="B5147" s="5">
        <v>0.415358796296115</v>
      </c>
      <c r="E5147" t="s">
        <v>15</v>
      </c>
      <c r="F5147" t="s">
        <v>9</v>
      </c>
      <c r="G5147">
        <v>1</v>
      </c>
      <c r="H5147">
        <v>0</v>
      </c>
      <c r="I5147">
        <v>0</v>
      </c>
    </row>
    <row r="5148" spans="1:9">
      <c r="A5148" s="4">
        <v>40627</v>
      </c>
      <c r="B5148" s="5">
        <v>0.41537037037018898</v>
      </c>
      <c r="E5148" t="s">
        <v>15</v>
      </c>
      <c r="F5148" t="s">
        <v>9</v>
      </c>
      <c r="G5148">
        <v>1</v>
      </c>
      <c r="H5148">
        <v>0</v>
      </c>
      <c r="I5148">
        <v>0</v>
      </c>
    </row>
    <row r="5149" spans="1:9">
      <c r="A5149" s="4">
        <v>40627</v>
      </c>
      <c r="B5149" s="5">
        <v>0.41538194444426302</v>
      </c>
      <c r="E5149" t="s">
        <v>15</v>
      </c>
      <c r="F5149" t="s">
        <v>9</v>
      </c>
      <c r="G5149">
        <v>1</v>
      </c>
      <c r="H5149">
        <v>0</v>
      </c>
      <c r="I5149">
        <v>0</v>
      </c>
    </row>
    <row r="5150" spans="1:9">
      <c r="A5150" s="4">
        <v>40627</v>
      </c>
      <c r="B5150" s="5">
        <v>0.415393518518337</v>
      </c>
      <c r="E5150" t="s">
        <v>15</v>
      </c>
      <c r="F5150" t="s">
        <v>9</v>
      </c>
      <c r="G5150">
        <v>1</v>
      </c>
      <c r="H5150">
        <v>0</v>
      </c>
      <c r="I5150">
        <v>0</v>
      </c>
    </row>
    <row r="5151" spans="1:9">
      <c r="A5151" s="4">
        <v>40627</v>
      </c>
      <c r="B5151" s="5">
        <v>0.41540509259241098</v>
      </c>
      <c r="E5151" t="s">
        <v>15</v>
      </c>
      <c r="F5151" t="s">
        <v>9</v>
      </c>
      <c r="G5151">
        <v>1</v>
      </c>
      <c r="H5151">
        <v>0</v>
      </c>
      <c r="I5151">
        <v>0</v>
      </c>
    </row>
    <row r="5152" spans="1:9">
      <c r="A5152" s="4">
        <v>40627</v>
      </c>
      <c r="B5152" s="5">
        <v>0.41541666666648502</v>
      </c>
      <c r="E5152" t="s">
        <v>15</v>
      </c>
      <c r="F5152" t="s">
        <v>9</v>
      </c>
      <c r="G5152">
        <v>1</v>
      </c>
      <c r="H5152">
        <v>0</v>
      </c>
      <c r="I5152">
        <v>0</v>
      </c>
    </row>
    <row r="5153" spans="1:9">
      <c r="A5153" s="4">
        <v>40627</v>
      </c>
      <c r="B5153" s="5">
        <v>0.41542824074055901</v>
      </c>
      <c r="E5153" t="s">
        <v>15</v>
      </c>
      <c r="F5153" t="s">
        <v>9</v>
      </c>
      <c r="G5153">
        <v>1</v>
      </c>
      <c r="H5153">
        <v>0</v>
      </c>
      <c r="I5153">
        <v>0</v>
      </c>
    </row>
    <row r="5154" spans="1:9">
      <c r="A5154" s="4">
        <v>40627</v>
      </c>
      <c r="B5154" s="5">
        <v>0.41543981481463299</v>
      </c>
      <c r="E5154" t="s">
        <v>15</v>
      </c>
      <c r="F5154" t="s">
        <v>9</v>
      </c>
      <c r="G5154">
        <v>1</v>
      </c>
      <c r="H5154">
        <v>0</v>
      </c>
      <c r="I5154">
        <v>0</v>
      </c>
    </row>
    <row r="5155" spans="1:9">
      <c r="A5155" s="4">
        <v>40627</v>
      </c>
      <c r="B5155" s="5">
        <v>0.41545138888870697</v>
      </c>
      <c r="E5155" t="s">
        <v>15</v>
      </c>
      <c r="F5155" t="s">
        <v>9</v>
      </c>
      <c r="G5155">
        <v>1</v>
      </c>
      <c r="H5155">
        <v>0</v>
      </c>
      <c r="I5155">
        <v>0</v>
      </c>
    </row>
    <row r="5156" spans="1:9">
      <c r="A5156" s="4">
        <v>40627</v>
      </c>
      <c r="B5156" s="5">
        <v>0.41546296296278201</v>
      </c>
      <c r="E5156" t="s">
        <v>15</v>
      </c>
      <c r="F5156" t="s">
        <v>9</v>
      </c>
      <c r="G5156">
        <v>1</v>
      </c>
      <c r="H5156">
        <v>0</v>
      </c>
      <c r="I5156">
        <v>0</v>
      </c>
    </row>
    <row r="5157" spans="1:9">
      <c r="A5157" s="4">
        <v>40627</v>
      </c>
      <c r="B5157" s="5">
        <v>0.415474537036856</v>
      </c>
      <c r="E5157" t="s">
        <v>15</v>
      </c>
      <c r="F5157" t="s">
        <v>9</v>
      </c>
      <c r="G5157">
        <v>1</v>
      </c>
      <c r="H5157">
        <v>0</v>
      </c>
      <c r="I5157">
        <v>0</v>
      </c>
    </row>
    <row r="5158" spans="1:9">
      <c r="A5158" s="4">
        <v>40627</v>
      </c>
      <c r="B5158" s="5">
        <v>0.41548611111092998</v>
      </c>
      <c r="E5158" t="s">
        <v>15</v>
      </c>
      <c r="F5158" t="s">
        <v>9</v>
      </c>
      <c r="G5158">
        <v>1</v>
      </c>
      <c r="H5158">
        <v>0</v>
      </c>
      <c r="I5158">
        <v>0</v>
      </c>
    </row>
    <row r="5159" spans="1:9">
      <c r="A5159" s="4">
        <v>40627</v>
      </c>
      <c r="B5159" s="5">
        <v>0.41549768518500402</v>
      </c>
      <c r="E5159" t="s">
        <v>15</v>
      </c>
      <c r="F5159" t="s">
        <v>9</v>
      </c>
      <c r="G5159">
        <v>1</v>
      </c>
      <c r="H5159">
        <v>0</v>
      </c>
      <c r="I5159">
        <v>0</v>
      </c>
    </row>
    <row r="5160" spans="1:9">
      <c r="A5160" s="4">
        <v>40627</v>
      </c>
      <c r="B5160" s="5">
        <v>0.415509259259078</v>
      </c>
      <c r="E5160" t="s">
        <v>15</v>
      </c>
      <c r="F5160" t="s">
        <v>9</v>
      </c>
      <c r="G5160">
        <v>1</v>
      </c>
      <c r="H5160">
        <v>0</v>
      </c>
      <c r="I5160">
        <v>0</v>
      </c>
    </row>
    <row r="5161" spans="1:9">
      <c r="A5161" s="4">
        <v>40627</v>
      </c>
      <c r="B5161" s="5">
        <v>0.41552083333315198</v>
      </c>
      <c r="E5161" t="s">
        <v>15</v>
      </c>
      <c r="F5161" t="s">
        <v>9</v>
      </c>
      <c r="G5161">
        <v>1</v>
      </c>
      <c r="H5161">
        <v>0</v>
      </c>
      <c r="I5161">
        <v>0</v>
      </c>
    </row>
    <row r="5162" spans="1:9">
      <c r="A5162" s="4">
        <v>40627</v>
      </c>
      <c r="B5162" s="5">
        <v>0.41553240740722602</v>
      </c>
      <c r="E5162" t="s">
        <v>15</v>
      </c>
      <c r="F5162" t="s">
        <v>9</v>
      </c>
      <c r="G5162">
        <v>1</v>
      </c>
      <c r="H5162">
        <v>0</v>
      </c>
      <c r="I5162">
        <v>0</v>
      </c>
    </row>
    <row r="5163" spans="1:9">
      <c r="A5163" s="4">
        <v>40627</v>
      </c>
      <c r="B5163" s="5">
        <v>0.41554398148130001</v>
      </c>
      <c r="E5163" t="s">
        <v>15</v>
      </c>
      <c r="F5163" t="s">
        <v>9</v>
      </c>
      <c r="G5163">
        <v>1</v>
      </c>
      <c r="H5163">
        <v>0</v>
      </c>
      <c r="I5163">
        <v>0</v>
      </c>
    </row>
    <row r="5164" spans="1:9">
      <c r="A5164" s="4">
        <v>40627</v>
      </c>
      <c r="B5164" s="5">
        <v>0.41555555555537399</v>
      </c>
      <c r="E5164" t="s">
        <v>15</v>
      </c>
      <c r="F5164" t="s">
        <v>9</v>
      </c>
      <c r="G5164">
        <v>1</v>
      </c>
      <c r="H5164">
        <v>0</v>
      </c>
      <c r="I5164">
        <v>0</v>
      </c>
    </row>
    <row r="5165" spans="1:9">
      <c r="A5165" s="4">
        <v>40627</v>
      </c>
      <c r="B5165" s="5">
        <v>0.41556712962944797</v>
      </c>
      <c r="E5165" t="s">
        <v>15</v>
      </c>
      <c r="F5165" t="s">
        <v>9</v>
      </c>
      <c r="G5165">
        <v>1</v>
      </c>
      <c r="H5165">
        <v>0</v>
      </c>
      <c r="I5165">
        <v>0</v>
      </c>
    </row>
    <row r="5166" spans="1:9">
      <c r="A5166" s="4">
        <v>40627</v>
      </c>
      <c r="B5166" s="5">
        <v>0.41557870370352201</v>
      </c>
      <c r="E5166" t="s">
        <v>15</v>
      </c>
      <c r="F5166" t="s">
        <v>9</v>
      </c>
      <c r="G5166">
        <v>1</v>
      </c>
      <c r="H5166">
        <v>0</v>
      </c>
      <c r="I5166">
        <v>0</v>
      </c>
    </row>
    <row r="5167" spans="1:9">
      <c r="A5167" s="4">
        <v>40627</v>
      </c>
      <c r="B5167" s="5">
        <v>0.415590277777596</v>
      </c>
      <c r="E5167" t="s">
        <v>15</v>
      </c>
      <c r="F5167" t="s">
        <v>9</v>
      </c>
      <c r="G5167">
        <v>1</v>
      </c>
      <c r="H5167">
        <v>0</v>
      </c>
      <c r="I5167">
        <v>0</v>
      </c>
    </row>
    <row r="5168" spans="1:9">
      <c r="A5168" s="4">
        <v>40627</v>
      </c>
      <c r="B5168" s="5">
        <v>0.41560185185166998</v>
      </c>
      <c r="E5168" t="s">
        <v>15</v>
      </c>
      <c r="F5168" t="s">
        <v>9</v>
      </c>
      <c r="G5168">
        <v>1</v>
      </c>
      <c r="H5168">
        <v>0</v>
      </c>
      <c r="I5168">
        <v>0</v>
      </c>
    </row>
    <row r="5169" spans="1:9">
      <c r="A5169" s="4">
        <v>40627</v>
      </c>
      <c r="B5169" s="5">
        <v>0.41561342592574402</v>
      </c>
      <c r="E5169" t="s">
        <v>15</v>
      </c>
      <c r="F5169" t="s">
        <v>9</v>
      </c>
      <c r="G5169">
        <v>1</v>
      </c>
      <c r="H5169">
        <v>0</v>
      </c>
      <c r="I5169">
        <v>0</v>
      </c>
    </row>
    <row r="5170" spans="1:9">
      <c r="A5170" s="4">
        <v>40627</v>
      </c>
      <c r="B5170" s="5">
        <v>0.415624999999818</v>
      </c>
      <c r="E5170" t="s">
        <v>15</v>
      </c>
      <c r="F5170" t="s">
        <v>9</v>
      </c>
      <c r="G5170">
        <v>1</v>
      </c>
      <c r="H5170">
        <v>0</v>
      </c>
      <c r="I5170">
        <v>0</v>
      </c>
    </row>
    <row r="5171" spans="1:9">
      <c r="A5171" s="4">
        <v>40627</v>
      </c>
      <c r="B5171" s="5">
        <v>0.41563657407389198</v>
      </c>
      <c r="E5171" t="s">
        <v>15</v>
      </c>
      <c r="F5171" t="s">
        <v>9</v>
      </c>
      <c r="G5171">
        <v>1</v>
      </c>
      <c r="H5171">
        <v>0</v>
      </c>
      <c r="I5171">
        <v>0</v>
      </c>
    </row>
    <row r="5172" spans="1:9">
      <c r="A5172" s="4">
        <v>40627</v>
      </c>
      <c r="B5172" s="5">
        <v>0.41564814814796602</v>
      </c>
      <c r="E5172" t="s">
        <v>15</v>
      </c>
      <c r="F5172" t="s">
        <v>9</v>
      </c>
      <c r="G5172">
        <v>1</v>
      </c>
      <c r="H5172">
        <v>0</v>
      </c>
      <c r="I5172">
        <v>0</v>
      </c>
    </row>
    <row r="5173" spans="1:9">
      <c r="A5173" s="4">
        <v>40627</v>
      </c>
      <c r="B5173" s="5">
        <v>0.41565972222204001</v>
      </c>
      <c r="E5173" t="s">
        <v>15</v>
      </c>
      <c r="F5173" t="s">
        <v>9</v>
      </c>
      <c r="G5173">
        <v>1</v>
      </c>
      <c r="H5173">
        <v>0</v>
      </c>
      <c r="I5173">
        <v>0</v>
      </c>
    </row>
    <row r="5174" spans="1:9">
      <c r="A5174" s="4">
        <v>40627</v>
      </c>
      <c r="B5174" s="5">
        <v>0.41567129629611399</v>
      </c>
      <c r="E5174" t="s">
        <v>15</v>
      </c>
      <c r="F5174" t="s">
        <v>9</v>
      </c>
      <c r="G5174">
        <v>1</v>
      </c>
      <c r="H5174">
        <v>0</v>
      </c>
      <c r="I5174">
        <v>0</v>
      </c>
    </row>
    <row r="5175" spans="1:9">
      <c r="A5175" s="4">
        <v>40627</v>
      </c>
      <c r="B5175" s="5">
        <v>0.41568287037018797</v>
      </c>
      <c r="E5175" t="s">
        <v>15</v>
      </c>
      <c r="F5175" t="s">
        <v>9</v>
      </c>
      <c r="G5175">
        <v>1</v>
      </c>
      <c r="H5175">
        <v>0</v>
      </c>
      <c r="I5175">
        <v>0</v>
      </c>
    </row>
    <row r="5176" spans="1:9">
      <c r="A5176" s="4">
        <v>40627</v>
      </c>
      <c r="B5176" s="5">
        <v>0.41569444444426201</v>
      </c>
      <c r="E5176" t="s">
        <v>15</v>
      </c>
      <c r="F5176" t="s">
        <v>9</v>
      </c>
      <c r="G5176">
        <v>1</v>
      </c>
      <c r="H5176">
        <v>0</v>
      </c>
      <c r="I5176">
        <v>0</v>
      </c>
    </row>
    <row r="5177" spans="1:9">
      <c r="A5177" s="4">
        <v>40627</v>
      </c>
      <c r="B5177" s="5">
        <v>0.415706018518336</v>
      </c>
      <c r="E5177" t="s">
        <v>15</v>
      </c>
      <c r="F5177" t="s">
        <v>9</v>
      </c>
      <c r="G5177">
        <v>1</v>
      </c>
      <c r="H5177">
        <v>0</v>
      </c>
      <c r="I5177">
        <v>0</v>
      </c>
    </row>
    <row r="5178" spans="1:9">
      <c r="A5178" s="4">
        <v>40627</v>
      </c>
      <c r="B5178" s="5">
        <v>0.41571759259240998</v>
      </c>
      <c r="E5178" t="s">
        <v>15</v>
      </c>
      <c r="F5178" t="s">
        <v>9</v>
      </c>
      <c r="G5178">
        <v>1</v>
      </c>
      <c r="H5178">
        <v>0</v>
      </c>
      <c r="I5178">
        <v>0</v>
      </c>
    </row>
    <row r="5179" spans="1:9">
      <c r="A5179" s="4">
        <v>40627</v>
      </c>
      <c r="B5179" s="5">
        <v>0.41572916666648502</v>
      </c>
      <c r="E5179" t="s">
        <v>15</v>
      </c>
      <c r="F5179" t="s">
        <v>9</v>
      </c>
      <c r="G5179">
        <v>1</v>
      </c>
      <c r="H5179">
        <v>0</v>
      </c>
      <c r="I5179">
        <v>0</v>
      </c>
    </row>
    <row r="5180" spans="1:9">
      <c r="A5180" s="4">
        <v>40627</v>
      </c>
      <c r="B5180" s="5">
        <v>0.415740740740559</v>
      </c>
      <c r="E5180" t="s">
        <v>15</v>
      </c>
      <c r="F5180" t="s">
        <v>9</v>
      </c>
      <c r="G5180">
        <v>1</v>
      </c>
      <c r="H5180">
        <v>0</v>
      </c>
      <c r="I5180">
        <v>0</v>
      </c>
    </row>
    <row r="5181" spans="1:9">
      <c r="A5181" s="4">
        <v>40627</v>
      </c>
      <c r="B5181" s="5">
        <v>0.41575231481463198</v>
      </c>
      <c r="E5181" t="s">
        <v>15</v>
      </c>
      <c r="F5181" t="s">
        <v>9</v>
      </c>
      <c r="G5181">
        <v>1</v>
      </c>
      <c r="H5181">
        <v>0</v>
      </c>
      <c r="I5181">
        <v>0</v>
      </c>
    </row>
    <row r="5182" spans="1:9">
      <c r="A5182" s="4">
        <v>40627</v>
      </c>
      <c r="B5182" s="5">
        <v>0.41576388888870702</v>
      </c>
      <c r="E5182" t="s">
        <v>15</v>
      </c>
      <c r="F5182" t="s">
        <v>9</v>
      </c>
      <c r="G5182">
        <v>1</v>
      </c>
      <c r="H5182">
        <v>0</v>
      </c>
      <c r="I5182">
        <v>0</v>
      </c>
    </row>
    <row r="5183" spans="1:9">
      <c r="A5183" s="4">
        <v>40627</v>
      </c>
      <c r="B5183" s="5">
        <v>0.41577546296278101</v>
      </c>
      <c r="E5183" t="s">
        <v>15</v>
      </c>
      <c r="F5183" t="s">
        <v>9</v>
      </c>
      <c r="G5183">
        <v>1</v>
      </c>
      <c r="H5183">
        <v>0</v>
      </c>
      <c r="I5183">
        <v>0</v>
      </c>
    </row>
    <row r="5184" spans="1:9">
      <c r="A5184" s="4">
        <v>40627</v>
      </c>
      <c r="B5184" s="5">
        <v>0.41578703703685499</v>
      </c>
      <c r="E5184" t="s">
        <v>15</v>
      </c>
      <c r="F5184" t="s">
        <v>9</v>
      </c>
      <c r="G5184">
        <v>1</v>
      </c>
      <c r="H5184">
        <v>0</v>
      </c>
      <c r="I5184">
        <v>0</v>
      </c>
    </row>
    <row r="5185" spans="1:9">
      <c r="A5185" s="4">
        <v>40627</v>
      </c>
      <c r="B5185" s="5">
        <v>0.41579861111092897</v>
      </c>
      <c r="E5185" t="s">
        <v>15</v>
      </c>
      <c r="F5185" t="s">
        <v>9</v>
      </c>
      <c r="G5185">
        <v>1</v>
      </c>
      <c r="H5185">
        <v>0</v>
      </c>
      <c r="I5185">
        <v>0</v>
      </c>
    </row>
    <row r="5186" spans="1:9">
      <c r="A5186" s="4">
        <v>40627</v>
      </c>
      <c r="B5186" s="5">
        <v>0.41581018518500301</v>
      </c>
      <c r="E5186" t="s">
        <v>15</v>
      </c>
      <c r="F5186" t="s">
        <v>9</v>
      </c>
      <c r="G5186">
        <v>1</v>
      </c>
      <c r="H5186">
        <v>0</v>
      </c>
      <c r="I5186">
        <v>0</v>
      </c>
    </row>
    <row r="5187" spans="1:9">
      <c r="A5187" s="4">
        <v>40627</v>
      </c>
      <c r="B5187" s="5">
        <v>0.415821759259077</v>
      </c>
      <c r="E5187" t="s">
        <v>15</v>
      </c>
      <c r="F5187" t="s">
        <v>9</v>
      </c>
      <c r="G5187">
        <v>1</v>
      </c>
      <c r="H5187">
        <v>0</v>
      </c>
      <c r="I5187">
        <v>0</v>
      </c>
    </row>
    <row r="5188" spans="1:9">
      <c r="A5188" s="4">
        <v>40627</v>
      </c>
      <c r="B5188" s="5">
        <v>0.41583333333315098</v>
      </c>
      <c r="E5188" t="s">
        <v>15</v>
      </c>
      <c r="F5188" t="s">
        <v>9</v>
      </c>
      <c r="G5188">
        <v>1</v>
      </c>
      <c r="H5188">
        <v>0</v>
      </c>
      <c r="I5188">
        <v>0</v>
      </c>
    </row>
    <row r="5189" spans="1:9">
      <c r="A5189" s="4">
        <v>40627</v>
      </c>
      <c r="B5189" s="5">
        <v>0.41584490740722502</v>
      </c>
      <c r="E5189" t="s">
        <v>15</v>
      </c>
      <c r="F5189" t="s">
        <v>9</v>
      </c>
      <c r="G5189">
        <v>1</v>
      </c>
      <c r="H5189">
        <v>0</v>
      </c>
      <c r="I5189">
        <v>0</v>
      </c>
    </row>
    <row r="5190" spans="1:9">
      <c r="A5190" s="4">
        <v>40627</v>
      </c>
      <c r="B5190" s="5">
        <v>0.415856481481299</v>
      </c>
      <c r="E5190" t="s">
        <v>15</v>
      </c>
      <c r="F5190" t="s">
        <v>9</v>
      </c>
      <c r="G5190">
        <v>1</v>
      </c>
      <c r="H5190">
        <v>0</v>
      </c>
      <c r="I5190">
        <v>0</v>
      </c>
    </row>
    <row r="5191" spans="1:9">
      <c r="A5191" s="4">
        <v>40627</v>
      </c>
      <c r="B5191" s="5">
        <v>0.41586805555537298</v>
      </c>
      <c r="E5191" t="s">
        <v>15</v>
      </c>
      <c r="F5191" t="s">
        <v>9</v>
      </c>
      <c r="G5191">
        <v>1</v>
      </c>
      <c r="H5191">
        <v>0</v>
      </c>
      <c r="I5191">
        <v>0</v>
      </c>
    </row>
    <row r="5192" spans="1:9">
      <c r="A5192" s="4">
        <v>40627</v>
      </c>
      <c r="B5192" s="5">
        <v>0.41587962962944702</v>
      </c>
      <c r="E5192" t="s">
        <v>15</v>
      </c>
      <c r="F5192" t="s">
        <v>9</v>
      </c>
      <c r="G5192">
        <v>1</v>
      </c>
      <c r="H5192">
        <v>0</v>
      </c>
      <c r="I5192">
        <v>0</v>
      </c>
    </row>
    <row r="5193" spans="1:9">
      <c r="A5193" s="4">
        <v>40627</v>
      </c>
      <c r="B5193" s="5">
        <v>0.41589120370352101</v>
      </c>
      <c r="E5193" t="s">
        <v>15</v>
      </c>
      <c r="F5193" t="s">
        <v>9</v>
      </c>
      <c r="G5193">
        <v>1</v>
      </c>
      <c r="H5193">
        <v>0</v>
      </c>
      <c r="I5193">
        <v>0</v>
      </c>
    </row>
    <row r="5194" spans="1:9">
      <c r="A5194" s="4">
        <v>40627</v>
      </c>
      <c r="B5194" s="5">
        <v>0.41590277777759499</v>
      </c>
      <c r="E5194" t="s">
        <v>15</v>
      </c>
      <c r="F5194" t="s">
        <v>9</v>
      </c>
      <c r="G5194">
        <v>1</v>
      </c>
      <c r="H5194">
        <v>0</v>
      </c>
      <c r="I5194">
        <v>0</v>
      </c>
    </row>
    <row r="5195" spans="1:9">
      <c r="A5195" s="4">
        <v>40627</v>
      </c>
      <c r="B5195" s="5">
        <v>0.41591435185166897</v>
      </c>
      <c r="E5195" t="s">
        <v>15</v>
      </c>
      <c r="F5195" t="s">
        <v>9</v>
      </c>
      <c r="G5195">
        <v>1</v>
      </c>
      <c r="H5195">
        <v>0</v>
      </c>
      <c r="I5195">
        <v>0</v>
      </c>
    </row>
    <row r="5196" spans="1:9">
      <c r="A5196" s="4">
        <v>40627</v>
      </c>
      <c r="B5196" s="5">
        <v>0.41592592592574301</v>
      </c>
      <c r="E5196" t="s">
        <v>15</v>
      </c>
      <c r="F5196" t="s">
        <v>9</v>
      </c>
      <c r="G5196">
        <v>1</v>
      </c>
      <c r="H5196">
        <v>0</v>
      </c>
      <c r="I5196">
        <v>0</v>
      </c>
    </row>
    <row r="5197" spans="1:9">
      <c r="A5197" s="4">
        <v>40627</v>
      </c>
      <c r="B5197" s="5">
        <v>0.415937499999817</v>
      </c>
      <c r="E5197" t="s">
        <v>15</v>
      </c>
      <c r="F5197" t="s">
        <v>9</v>
      </c>
      <c r="G5197">
        <v>1</v>
      </c>
      <c r="H5197">
        <v>0</v>
      </c>
      <c r="I5197">
        <v>0</v>
      </c>
    </row>
    <row r="5198" spans="1:9">
      <c r="A5198" s="4">
        <v>40627</v>
      </c>
      <c r="B5198" s="5">
        <v>0.41594907407389098</v>
      </c>
      <c r="E5198" t="s">
        <v>15</v>
      </c>
      <c r="F5198" t="s">
        <v>9</v>
      </c>
      <c r="G5198">
        <v>1</v>
      </c>
      <c r="H5198">
        <v>0</v>
      </c>
      <c r="I5198">
        <v>0</v>
      </c>
    </row>
    <row r="5199" spans="1:9">
      <c r="A5199" s="4">
        <v>40627</v>
      </c>
      <c r="B5199" s="5">
        <v>0.41596064814796502</v>
      </c>
      <c r="E5199" t="s">
        <v>15</v>
      </c>
      <c r="F5199" t="s">
        <v>9</v>
      </c>
      <c r="G5199">
        <v>1</v>
      </c>
      <c r="H5199">
        <v>0</v>
      </c>
      <c r="I5199">
        <v>0</v>
      </c>
    </row>
    <row r="5200" spans="1:9">
      <c r="A5200" s="4">
        <v>40627</v>
      </c>
      <c r="B5200" s="5">
        <v>0.415972222222039</v>
      </c>
      <c r="E5200" t="s">
        <v>15</v>
      </c>
      <c r="F5200" t="s">
        <v>9</v>
      </c>
      <c r="G5200">
        <v>1</v>
      </c>
      <c r="H5200">
        <v>0</v>
      </c>
      <c r="I5200">
        <v>0</v>
      </c>
    </row>
    <row r="5201" spans="1:9">
      <c r="A5201" s="4">
        <v>40627</v>
      </c>
      <c r="B5201" s="5">
        <v>0.41598379629611298</v>
      </c>
      <c r="E5201" t="s">
        <v>15</v>
      </c>
      <c r="F5201" t="s">
        <v>9</v>
      </c>
      <c r="G5201">
        <v>1</v>
      </c>
      <c r="H5201">
        <v>0</v>
      </c>
      <c r="I5201">
        <v>0</v>
      </c>
    </row>
    <row r="5202" spans="1:9">
      <c r="A5202" s="4">
        <v>40627</v>
      </c>
      <c r="B5202" s="5">
        <v>0.41599537037018702</v>
      </c>
      <c r="E5202" t="s">
        <v>15</v>
      </c>
      <c r="F5202" t="s">
        <v>9</v>
      </c>
      <c r="G5202">
        <v>1</v>
      </c>
      <c r="H5202">
        <v>0</v>
      </c>
      <c r="I5202">
        <v>0</v>
      </c>
    </row>
    <row r="5203" spans="1:9">
      <c r="A5203" s="4">
        <v>40627</v>
      </c>
      <c r="B5203" s="5">
        <v>0.41600694444426101</v>
      </c>
      <c r="E5203" t="s">
        <v>15</v>
      </c>
      <c r="F5203" t="s">
        <v>9</v>
      </c>
      <c r="G5203">
        <v>1</v>
      </c>
      <c r="H5203">
        <v>0</v>
      </c>
      <c r="I5203">
        <v>0</v>
      </c>
    </row>
    <row r="5204" spans="1:9">
      <c r="A5204" s="4">
        <v>40627</v>
      </c>
      <c r="B5204" s="5">
        <v>0.41601851851833499</v>
      </c>
      <c r="E5204" t="s">
        <v>15</v>
      </c>
      <c r="F5204" t="s">
        <v>9</v>
      </c>
      <c r="G5204">
        <v>1</v>
      </c>
      <c r="H5204">
        <v>0</v>
      </c>
      <c r="I5204">
        <v>0</v>
      </c>
    </row>
    <row r="5205" spans="1:9">
      <c r="A5205" s="4">
        <v>40627</v>
      </c>
      <c r="B5205" s="5">
        <v>0.41603009259240997</v>
      </c>
      <c r="E5205" t="s">
        <v>15</v>
      </c>
      <c r="F5205" t="s">
        <v>9</v>
      </c>
      <c r="G5205">
        <v>1</v>
      </c>
      <c r="H5205">
        <v>0</v>
      </c>
      <c r="I5205">
        <v>0</v>
      </c>
    </row>
    <row r="5206" spans="1:9">
      <c r="A5206" s="4">
        <v>40627</v>
      </c>
      <c r="B5206" s="5">
        <v>0.41604166666648401</v>
      </c>
      <c r="E5206" t="s">
        <v>15</v>
      </c>
      <c r="F5206" t="s">
        <v>9</v>
      </c>
      <c r="G5206">
        <v>1</v>
      </c>
      <c r="H5206">
        <v>0</v>
      </c>
      <c r="I5206">
        <v>0</v>
      </c>
    </row>
    <row r="5207" spans="1:9">
      <c r="A5207" s="4">
        <v>40627</v>
      </c>
      <c r="B5207" s="5">
        <v>0.416053240740557</v>
      </c>
      <c r="E5207" t="s">
        <v>15</v>
      </c>
      <c r="F5207" t="s">
        <v>9</v>
      </c>
      <c r="G5207">
        <v>1</v>
      </c>
      <c r="H5207">
        <v>0</v>
      </c>
      <c r="I5207">
        <v>0</v>
      </c>
    </row>
    <row r="5208" spans="1:9">
      <c r="A5208" s="4">
        <v>40627</v>
      </c>
      <c r="B5208" s="5">
        <v>0.41606481481463198</v>
      </c>
      <c r="E5208" t="s">
        <v>15</v>
      </c>
      <c r="F5208" t="s">
        <v>9</v>
      </c>
      <c r="G5208">
        <v>1</v>
      </c>
      <c r="H5208">
        <v>0</v>
      </c>
      <c r="I5208">
        <v>0</v>
      </c>
    </row>
    <row r="5209" spans="1:9">
      <c r="A5209" s="4">
        <v>40627</v>
      </c>
      <c r="B5209" s="5">
        <v>0.41607638888870602</v>
      </c>
      <c r="E5209" t="s">
        <v>15</v>
      </c>
      <c r="F5209" t="s">
        <v>9</v>
      </c>
      <c r="G5209">
        <v>1</v>
      </c>
      <c r="H5209">
        <v>0</v>
      </c>
      <c r="I5209">
        <v>0</v>
      </c>
    </row>
    <row r="5210" spans="1:9">
      <c r="A5210" s="4">
        <v>40627</v>
      </c>
      <c r="B5210" s="5">
        <v>0.41608796296278</v>
      </c>
      <c r="E5210" t="s">
        <v>15</v>
      </c>
      <c r="F5210" t="s">
        <v>9</v>
      </c>
      <c r="G5210">
        <v>1</v>
      </c>
      <c r="H5210">
        <v>0</v>
      </c>
      <c r="I5210">
        <v>0</v>
      </c>
    </row>
    <row r="5211" spans="1:9">
      <c r="A5211" s="4">
        <v>40627</v>
      </c>
      <c r="B5211" s="5">
        <v>0.41609953703685398</v>
      </c>
      <c r="E5211" t="s">
        <v>15</v>
      </c>
      <c r="F5211" t="s">
        <v>9</v>
      </c>
      <c r="G5211">
        <v>1</v>
      </c>
      <c r="H5211">
        <v>0</v>
      </c>
      <c r="I5211">
        <v>0</v>
      </c>
    </row>
    <row r="5212" spans="1:9">
      <c r="A5212" s="4">
        <v>40627</v>
      </c>
      <c r="B5212" s="5">
        <v>0.41611111111092802</v>
      </c>
      <c r="E5212" t="s">
        <v>15</v>
      </c>
      <c r="F5212" t="s">
        <v>9</v>
      </c>
      <c r="G5212">
        <v>1</v>
      </c>
      <c r="H5212">
        <v>0</v>
      </c>
      <c r="I5212">
        <v>0</v>
      </c>
    </row>
    <row r="5213" spans="1:9">
      <c r="A5213" s="4">
        <v>40627</v>
      </c>
      <c r="B5213" s="5">
        <v>0.41612268518500201</v>
      </c>
      <c r="E5213" t="s">
        <v>15</v>
      </c>
      <c r="F5213" t="s">
        <v>9</v>
      </c>
      <c r="G5213">
        <v>1</v>
      </c>
      <c r="H5213">
        <v>0</v>
      </c>
      <c r="I5213">
        <v>0</v>
      </c>
    </row>
    <row r="5214" spans="1:9">
      <c r="A5214" s="4">
        <v>40627</v>
      </c>
      <c r="B5214" s="5">
        <v>0.41613425925907599</v>
      </c>
      <c r="E5214" t="s">
        <v>15</v>
      </c>
      <c r="F5214" t="s">
        <v>9</v>
      </c>
      <c r="G5214">
        <v>1</v>
      </c>
      <c r="H5214">
        <v>0</v>
      </c>
      <c r="I5214">
        <v>0</v>
      </c>
    </row>
    <row r="5215" spans="1:9">
      <c r="A5215" s="4">
        <v>40627</v>
      </c>
      <c r="B5215" s="5">
        <v>0.41614583333314997</v>
      </c>
      <c r="E5215" t="s">
        <v>15</v>
      </c>
      <c r="F5215" t="s">
        <v>9</v>
      </c>
      <c r="G5215">
        <v>1</v>
      </c>
      <c r="H5215">
        <v>0</v>
      </c>
      <c r="I5215">
        <v>0</v>
      </c>
    </row>
    <row r="5216" spans="1:9">
      <c r="A5216" s="4">
        <v>40627</v>
      </c>
      <c r="B5216" s="5">
        <v>0.41615740740722401</v>
      </c>
      <c r="E5216" t="s">
        <v>15</v>
      </c>
      <c r="F5216" t="s">
        <v>9</v>
      </c>
      <c r="G5216">
        <v>1</v>
      </c>
      <c r="H5216">
        <v>0</v>
      </c>
      <c r="I5216">
        <v>0</v>
      </c>
    </row>
    <row r="5217" spans="1:9">
      <c r="A5217" s="4">
        <v>40627</v>
      </c>
      <c r="B5217" s="5">
        <v>0.41616898148129799</v>
      </c>
      <c r="E5217" t="s">
        <v>15</v>
      </c>
      <c r="F5217" t="s">
        <v>12</v>
      </c>
      <c r="G5217">
        <v>0</v>
      </c>
      <c r="H5217">
        <v>0</v>
      </c>
      <c r="I5217">
        <v>0</v>
      </c>
    </row>
    <row r="5218" spans="1:9">
      <c r="A5218" s="4">
        <v>40627</v>
      </c>
      <c r="B5218" s="5">
        <v>0.41618055555537198</v>
      </c>
      <c r="E5218" t="s">
        <v>15</v>
      </c>
      <c r="F5218" t="s">
        <v>12</v>
      </c>
      <c r="G5218">
        <v>0</v>
      </c>
      <c r="H5218">
        <v>0</v>
      </c>
      <c r="I5218">
        <v>0</v>
      </c>
    </row>
    <row r="5219" spans="1:9">
      <c r="A5219" s="4">
        <v>40627</v>
      </c>
      <c r="B5219" s="5">
        <v>0.41619212962944602</v>
      </c>
      <c r="E5219" t="s">
        <v>15</v>
      </c>
      <c r="F5219" t="s">
        <v>12</v>
      </c>
      <c r="G5219">
        <v>0</v>
      </c>
      <c r="H5219">
        <v>0</v>
      </c>
      <c r="I5219">
        <v>0</v>
      </c>
    </row>
    <row r="5220" spans="1:9">
      <c r="A5220" s="4">
        <v>40627</v>
      </c>
      <c r="B5220" s="5">
        <v>0.41620370370352</v>
      </c>
      <c r="E5220" t="s">
        <v>15</v>
      </c>
      <c r="F5220" t="s">
        <v>12</v>
      </c>
      <c r="G5220">
        <v>0</v>
      </c>
      <c r="H5220">
        <v>0</v>
      </c>
      <c r="I5220">
        <v>0</v>
      </c>
    </row>
    <row r="5221" spans="1:9">
      <c r="A5221" s="4">
        <v>40627</v>
      </c>
      <c r="B5221" s="5">
        <v>0.41621527777759398</v>
      </c>
      <c r="E5221" t="s">
        <v>15</v>
      </c>
      <c r="F5221" t="s">
        <v>12</v>
      </c>
      <c r="G5221">
        <v>0</v>
      </c>
      <c r="H5221">
        <v>0</v>
      </c>
      <c r="I5221">
        <v>0</v>
      </c>
    </row>
    <row r="5222" spans="1:9">
      <c r="A5222" s="4">
        <v>40627</v>
      </c>
      <c r="B5222" s="5">
        <v>0.41622685185166802</v>
      </c>
      <c r="E5222" t="s">
        <v>15</v>
      </c>
      <c r="F5222" t="s">
        <v>12</v>
      </c>
      <c r="G5222">
        <v>0</v>
      </c>
      <c r="H5222">
        <v>0</v>
      </c>
      <c r="I5222">
        <v>0</v>
      </c>
    </row>
    <row r="5223" spans="1:9">
      <c r="A5223" s="4">
        <v>40627</v>
      </c>
      <c r="B5223" s="5">
        <v>0.41623842592574201</v>
      </c>
      <c r="E5223" t="s">
        <v>15</v>
      </c>
      <c r="F5223" t="s">
        <v>12</v>
      </c>
      <c r="G5223">
        <v>0</v>
      </c>
      <c r="H5223">
        <v>0</v>
      </c>
      <c r="I5223">
        <v>0</v>
      </c>
    </row>
    <row r="5224" spans="1:9">
      <c r="A5224" s="4">
        <v>40627</v>
      </c>
      <c r="B5224" s="5">
        <v>0.41624999999981599</v>
      </c>
      <c r="E5224" t="s">
        <v>15</v>
      </c>
      <c r="F5224" t="s">
        <v>12</v>
      </c>
      <c r="G5224">
        <v>0</v>
      </c>
      <c r="H5224">
        <v>0</v>
      </c>
      <c r="I5224">
        <v>0</v>
      </c>
    </row>
    <row r="5225" spans="1:9">
      <c r="A5225" s="4">
        <v>40627</v>
      </c>
      <c r="B5225" s="5">
        <v>0.41626157407388997</v>
      </c>
      <c r="E5225" t="s">
        <v>15</v>
      </c>
      <c r="F5225" t="s">
        <v>12</v>
      </c>
      <c r="G5225">
        <v>0</v>
      </c>
      <c r="H5225">
        <v>0</v>
      </c>
      <c r="I5225">
        <v>0</v>
      </c>
    </row>
    <row r="5226" spans="1:9">
      <c r="A5226" s="4">
        <v>40627</v>
      </c>
      <c r="B5226" s="5">
        <v>0.41627314814796401</v>
      </c>
      <c r="E5226" t="s">
        <v>15</v>
      </c>
      <c r="F5226" t="s">
        <v>12</v>
      </c>
      <c r="G5226">
        <v>0</v>
      </c>
      <c r="H5226">
        <v>0</v>
      </c>
      <c r="I5226">
        <v>0</v>
      </c>
    </row>
    <row r="5227" spans="1:9">
      <c r="A5227" s="4">
        <v>40627</v>
      </c>
      <c r="B5227" s="5">
        <v>0.416284722222038</v>
      </c>
      <c r="E5227" t="s">
        <v>15</v>
      </c>
      <c r="F5227" t="s">
        <v>12</v>
      </c>
      <c r="G5227">
        <v>0</v>
      </c>
      <c r="H5227">
        <v>0</v>
      </c>
      <c r="I5227">
        <v>0</v>
      </c>
    </row>
    <row r="5228" spans="1:9">
      <c r="A5228" s="4">
        <v>40627</v>
      </c>
      <c r="B5228" s="5">
        <v>0.41629629629611198</v>
      </c>
      <c r="E5228" t="s">
        <v>15</v>
      </c>
      <c r="F5228" t="s">
        <v>12</v>
      </c>
      <c r="G5228">
        <v>0</v>
      </c>
      <c r="H5228">
        <v>0</v>
      </c>
      <c r="I5228">
        <v>0</v>
      </c>
    </row>
    <row r="5229" spans="1:9">
      <c r="A5229" s="4">
        <v>40627</v>
      </c>
      <c r="B5229" s="5">
        <v>0.41630787037018602</v>
      </c>
      <c r="E5229" t="s">
        <v>15</v>
      </c>
      <c r="F5229" t="s">
        <v>12</v>
      </c>
      <c r="G5229">
        <v>0</v>
      </c>
      <c r="H5229">
        <v>0</v>
      </c>
      <c r="I5229">
        <v>0</v>
      </c>
    </row>
    <row r="5230" spans="1:9">
      <c r="A5230" s="4">
        <v>40627</v>
      </c>
      <c r="B5230" s="5">
        <v>0.41631944444426</v>
      </c>
      <c r="E5230" t="s">
        <v>15</v>
      </c>
      <c r="F5230" t="s">
        <v>12</v>
      </c>
      <c r="G5230">
        <v>0</v>
      </c>
      <c r="H5230">
        <v>0</v>
      </c>
      <c r="I5230">
        <v>0</v>
      </c>
    </row>
    <row r="5231" spans="1:9">
      <c r="A5231" s="4">
        <v>40627</v>
      </c>
      <c r="B5231" s="5">
        <v>0.41633101851833398</v>
      </c>
      <c r="E5231" t="s">
        <v>15</v>
      </c>
      <c r="F5231" t="s">
        <v>12</v>
      </c>
      <c r="G5231">
        <v>0</v>
      </c>
      <c r="H5231">
        <v>0</v>
      </c>
      <c r="I5231">
        <v>0</v>
      </c>
    </row>
    <row r="5232" spans="1:9">
      <c r="A5232" s="4">
        <v>40627</v>
      </c>
      <c r="B5232" s="5">
        <v>0.41634259259240902</v>
      </c>
      <c r="E5232" t="s">
        <v>15</v>
      </c>
      <c r="F5232" t="s">
        <v>12</v>
      </c>
      <c r="G5232">
        <v>0</v>
      </c>
      <c r="H5232">
        <v>0</v>
      </c>
      <c r="I5232">
        <v>0</v>
      </c>
    </row>
    <row r="5233" spans="1:9">
      <c r="A5233" s="4">
        <v>40627</v>
      </c>
      <c r="B5233" s="5">
        <v>0.41635416666648301</v>
      </c>
      <c r="E5233" t="s">
        <v>15</v>
      </c>
      <c r="F5233" t="s">
        <v>12</v>
      </c>
      <c r="G5233">
        <v>0</v>
      </c>
      <c r="H5233">
        <v>0</v>
      </c>
      <c r="I5233">
        <v>0</v>
      </c>
    </row>
    <row r="5234" spans="1:9">
      <c r="A5234" s="4">
        <v>40627</v>
      </c>
      <c r="B5234" s="5">
        <v>0.41636574074055699</v>
      </c>
      <c r="E5234" t="s">
        <v>15</v>
      </c>
      <c r="F5234" t="s">
        <v>12</v>
      </c>
      <c r="G5234">
        <v>0</v>
      </c>
      <c r="H5234">
        <v>0</v>
      </c>
      <c r="I5234">
        <v>0</v>
      </c>
    </row>
    <row r="5235" spans="1:9">
      <c r="A5235" s="4">
        <v>40627</v>
      </c>
      <c r="B5235" s="5">
        <v>0.41637731481463103</v>
      </c>
      <c r="E5235" t="s">
        <v>15</v>
      </c>
      <c r="F5235" t="s">
        <v>12</v>
      </c>
      <c r="G5235">
        <v>0</v>
      </c>
      <c r="H5235">
        <v>0</v>
      </c>
      <c r="I5235">
        <v>0</v>
      </c>
    </row>
    <row r="5236" spans="1:9">
      <c r="A5236" s="4">
        <v>40627</v>
      </c>
      <c r="B5236" s="5">
        <v>0.41638888888870501</v>
      </c>
      <c r="E5236" t="s">
        <v>15</v>
      </c>
      <c r="F5236" t="s">
        <v>12</v>
      </c>
      <c r="G5236">
        <v>0</v>
      </c>
      <c r="H5236">
        <v>0</v>
      </c>
      <c r="I5236">
        <v>0</v>
      </c>
    </row>
    <row r="5237" spans="1:9">
      <c r="A5237" s="4">
        <v>40627</v>
      </c>
      <c r="B5237" s="5">
        <v>0.41640046296277899</v>
      </c>
      <c r="E5237" t="s">
        <v>15</v>
      </c>
      <c r="F5237" t="s">
        <v>12</v>
      </c>
      <c r="G5237">
        <v>0</v>
      </c>
      <c r="H5237">
        <v>0</v>
      </c>
      <c r="I5237">
        <v>0</v>
      </c>
    </row>
    <row r="5238" spans="1:9">
      <c r="A5238" s="4">
        <v>40627</v>
      </c>
      <c r="B5238" s="5">
        <v>0.41641203703685298</v>
      </c>
      <c r="E5238" t="s">
        <v>15</v>
      </c>
      <c r="F5238" t="s">
        <v>12</v>
      </c>
      <c r="G5238">
        <v>0</v>
      </c>
      <c r="H5238">
        <v>0</v>
      </c>
      <c r="I5238">
        <v>0</v>
      </c>
    </row>
    <row r="5239" spans="1:9">
      <c r="A5239" s="4">
        <v>40627</v>
      </c>
      <c r="B5239" s="5">
        <v>0.41642361111092702</v>
      </c>
      <c r="E5239" t="s">
        <v>15</v>
      </c>
      <c r="F5239" t="s">
        <v>12</v>
      </c>
      <c r="G5239">
        <v>0</v>
      </c>
      <c r="H5239">
        <v>0</v>
      </c>
      <c r="I5239">
        <v>0</v>
      </c>
    </row>
    <row r="5240" spans="1:9">
      <c r="A5240" s="4">
        <v>40627</v>
      </c>
      <c r="B5240" s="5">
        <v>0.416435185185001</v>
      </c>
      <c r="E5240" t="s">
        <v>15</v>
      </c>
      <c r="F5240" t="s">
        <v>12</v>
      </c>
      <c r="G5240">
        <v>0</v>
      </c>
      <c r="H5240">
        <v>0</v>
      </c>
      <c r="I5240">
        <v>0</v>
      </c>
    </row>
    <row r="5241" spans="1:9">
      <c r="A5241" s="4">
        <v>40627</v>
      </c>
      <c r="B5241" s="5">
        <v>0.41644675925907498</v>
      </c>
      <c r="E5241" t="s">
        <v>15</v>
      </c>
      <c r="F5241" t="s">
        <v>12</v>
      </c>
      <c r="G5241">
        <v>0</v>
      </c>
      <c r="H5241">
        <v>0</v>
      </c>
      <c r="I5241">
        <v>0</v>
      </c>
    </row>
    <row r="5242" spans="1:9">
      <c r="A5242" s="4">
        <v>40627</v>
      </c>
      <c r="B5242" s="5">
        <v>0.41645833333314902</v>
      </c>
      <c r="E5242" t="s">
        <v>15</v>
      </c>
      <c r="F5242" t="s">
        <v>12</v>
      </c>
      <c r="G5242">
        <v>0</v>
      </c>
      <c r="H5242">
        <v>0</v>
      </c>
      <c r="I5242">
        <v>0</v>
      </c>
    </row>
    <row r="5243" spans="1:9">
      <c r="A5243" s="4">
        <v>40627</v>
      </c>
      <c r="B5243" s="5">
        <v>0.41646990740722301</v>
      </c>
      <c r="E5243" t="s">
        <v>15</v>
      </c>
      <c r="F5243" t="s">
        <v>12</v>
      </c>
      <c r="G5243">
        <v>0</v>
      </c>
      <c r="H5243">
        <v>0</v>
      </c>
      <c r="I5243">
        <v>0</v>
      </c>
    </row>
    <row r="5244" spans="1:9">
      <c r="A5244" s="4">
        <v>40627</v>
      </c>
      <c r="B5244" s="5">
        <v>0.41648148148129699</v>
      </c>
      <c r="E5244" t="s">
        <v>15</v>
      </c>
      <c r="F5244" t="s">
        <v>12</v>
      </c>
      <c r="G5244">
        <v>0</v>
      </c>
      <c r="H5244">
        <v>0</v>
      </c>
      <c r="I5244">
        <v>0</v>
      </c>
    </row>
    <row r="5245" spans="1:9">
      <c r="A5245" s="4">
        <v>40627</v>
      </c>
      <c r="B5245" s="5">
        <v>0.41649305555537097</v>
      </c>
      <c r="E5245" t="s">
        <v>15</v>
      </c>
      <c r="F5245" t="s">
        <v>12</v>
      </c>
      <c r="G5245">
        <v>0</v>
      </c>
      <c r="H5245">
        <v>0</v>
      </c>
      <c r="I5245">
        <v>0</v>
      </c>
    </row>
    <row r="5246" spans="1:9">
      <c r="A5246" s="4">
        <v>40627</v>
      </c>
      <c r="B5246" s="5">
        <v>0.41650462962944501</v>
      </c>
      <c r="E5246" t="s">
        <v>15</v>
      </c>
      <c r="F5246" t="s">
        <v>12</v>
      </c>
      <c r="G5246">
        <v>0</v>
      </c>
      <c r="H5246">
        <v>0</v>
      </c>
      <c r="I5246">
        <v>0</v>
      </c>
    </row>
    <row r="5247" spans="1:9">
      <c r="A5247" s="4">
        <v>40627</v>
      </c>
      <c r="B5247" s="5">
        <v>0.41651620370351899</v>
      </c>
      <c r="E5247" t="s">
        <v>15</v>
      </c>
      <c r="F5247" t="s">
        <v>12</v>
      </c>
      <c r="G5247">
        <v>0</v>
      </c>
      <c r="H5247">
        <v>0</v>
      </c>
      <c r="I5247">
        <v>0</v>
      </c>
    </row>
    <row r="5248" spans="1:9">
      <c r="A5248" s="4">
        <v>40627</v>
      </c>
      <c r="B5248" s="5">
        <v>0.41652777777759298</v>
      </c>
      <c r="E5248" t="s">
        <v>15</v>
      </c>
      <c r="F5248" t="s">
        <v>12</v>
      </c>
      <c r="G5248">
        <v>0</v>
      </c>
      <c r="H5248">
        <v>0</v>
      </c>
      <c r="I5248">
        <v>0</v>
      </c>
    </row>
    <row r="5249" spans="1:12">
      <c r="A5249" s="4">
        <v>40627</v>
      </c>
      <c r="B5249" s="5">
        <v>0.41653935185166702</v>
      </c>
      <c r="E5249" t="s">
        <v>15</v>
      </c>
      <c r="F5249" t="s">
        <v>12</v>
      </c>
      <c r="G5249">
        <v>0</v>
      </c>
      <c r="H5249">
        <v>0</v>
      </c>
      <c r="I5249">
        <v>0</v>
      </c>
    </row>
    <row r="5250" spans="1:12">
      <c r="A5250" s="4">
        <v>40627</v>
      </c>
      <c r="B5250" s="5">
        <v>0.416550925925741</v>
      </c>
      <c r="E5250" t="s">
        <v>15</v>
      </c>
      <c r="F5250" t="s">
        <v>12</v>
      </c>
      <c r="G5250">
        <v>0</v>
      </c>
      <c r="H5250">
        <v>0</v>
      </c>
      <c r="I5250">
        <v>0</v>
      </c>
    </row>
    <row r="5251" spans="1:12">
      <c r="A5251" s="4">
        <v>40627</v>
      </c>
      <c r="B5251" s="5">
        <v>0.41656249999981498</v>
      </c>
      <c r="E5251" t="s">
        <v>15</v>
      </c>
      <c r="F5251" t="s">
        <v>12</v>
      </c>
      <c r="G5251">
        <v>0</v>
      </c>
      <c r="H5251">
        <v>0</v>
      </c>
      <c r="I5251">
        <v>0</v>
      </c>
    </row>
    <row r="5252" spans="1:12">
      <c r="A5252" s="4">
        <v>40627</v>
      </c>
      <c r="B5252" s="5">
        <v>0.41657407407388902</v>
      </c>
      <c r="C5252">
        <v>24221003</v>
      </c>
      <c r="E5252" t="s">
        <v>14</v>
      </c>
      <c r="F5252" t="s">
        <v>6</v>
      </c>
      <c r="G5252">
        <v>0</v>
      </c>
      <c r="H5252">
        <v>0</v>
      </c>
      <c r="I5252">
        <v>0</v>
      </c>
      <c r="K5252" t="s">
        <v>56</v>
      </c>
      <c r="L5252" t="s">
        <v>57</v>
      </c>
    </row>
    <row r="5253" spans="1:12">
      <c r="A5253" s="4">
        <v>40627</v>
      </c>
      <c r="B5253" s="5">
        <v>0.41658564814796301</v>
      </c>
      <c r="C5253">
        <v>24221003</v>
      </c>
      <c r="E5253" t="s">
        <v>14</v>
      </c>
      <c r="F5253" t="s">
        <v>6</v>
      </c>
      <c r="G5253">
        <v>0</v>
      </c>
      <c r="H5253">
        <v>0</v>
      </c>
      <c r="I5253">
        <v>0</v>
      </c>
    </row>
    <row r="5254" spans="1:12">
      <c r="A5254" s="4">
        <v>40627</v>
      </c>
      <c r="B5254" s="5">
        <v>0.41659722222203699</v>
      </c>
      <c r="C5254">
        <v>24221003</v>
      </c>
      <c r="E5254" t="s">
        <v>14</v>
      </c>
      <c r="F5254" t="s">
        <v>6</v>
      </c>
      <c r="G5254">
        <v>0</v>
      </c>
      <c r="H5254">
        <v>0</v>
      </c>
      <c r="I5254">
        <v>0</v>
      </c>
    </row>
    <row r="5255" spans="1:12">
      <c r="A5255" s="4">
        <v>40627</v>
      </c>
      <c r="B5255" s="5">
        <v>0.41660879629611097</v>
      </c>
      <c r="C5255">
        <v>24221003</v>
      </c>
      <c r="E5255" t="s">
        <v>14</v>
      </c>
      <c r="F5255" t="s">
        <v>6</v>
      </c>
      <c r="G5255">
        <v>0</v>
      </c>
      <c r="H5255">
        <v>0</v>
      </c>
      <c r="I5255">
        <v>0</v>
      </c>
    </row>
    <row r="5256" spans="1:12">
      <c r="A5256" s="4">
        <v>40627</v>
      </c>
      <c r="B5256" s="5">
        <v>0.41662037037018601</v>
      </c>
      <c r="C5256">
        <v>24221003</v>
      </c>
      <c r="E5256" t="s">
        <v>14</v>
      </c>
      <c r="F5256" t="s">
        <v>6</v>
      </c>
      <c r="G5256">
        <v>0</v>
      </c>
      <c r="H5256">
        <v>0</v>
      </c>
      <c r="I5256">
        <v>0</v>
      </c>
    </row>
    <row r="5257" spans="1:12">
      <c r="A5257" s="4">
        <v>40627</v>
      </c>
      <c r="B5257" s="5">
        <v>0.41663194444425899</v>
      </c>
      <c r="C5257">
        <v>24221003</v>
      </c>
      <c r="E5257" t="s">
        <v>14</v>
      </c>
      <c r="F5257" t="s">
        <v>6</v>
      </c>
      <c r="G5257">
        <v>0</v>
      </c>
      <c r="H5257">
        <v>0</v>
      </c>
      <c r="I5257">
        <v>0</v>
      </c>
    </row>
    <row r="5258" spans="1:12">
      <c r="A5258" s="4">
        <v>40627</v>
      </c>
      <c r="B5258" s="5">
        <v>0.41664351851833298</v>
      </c>
      <c r="C5258">
        <v>24221003</v>
      </c>
      <c r="E5258" t="s">
        <v>14</v>
      </c>
      <c r="F5258" t="s">
        <v>6</v>
      </c>
      <c r="G5258">
        <v>0</v>
      </c>
      <c r="H5258">
        <v>0</v>
      </c>
      <c r="I5258">
        <v>0</v>
      </c>
    </row>
    <row r="5259" spans="1:12">
      <c r="A5259" s="4">
        <v>40627</v>
      </c>
      <c r="B5259" s="5">
        <v>0.41665509259240802</v>
      </c>
      <c r="C5259">
        <v>24221003</v>
      </c>
      <c r="E5259" t="s">
        <v>14</v>
      </c>
      <c r="F5259" t="s">
        <v>6</v>
      </c>
      <c r="G5259">
        <v>0</v>
      </c>
      <c r="H5259">
        <v>0</v>
      </c>
      <c r="I5259">
        <v>0</v>
      </c>
    </row>
    <row r="5260" spans="1:12">
      <c r="A5260" s="4">
        <v>40627</v>
      </c>
      <c r="B5260" s="5">
        <v>0.416666666666482</v>
      </c>
      <c r="C5260">
        <v>24221003</v>
      </c>
      <c r="E5260" t="s">
        <v>14</v>
      </c>
      <c r="F5260" t="s">
        <v>6</v>
      </c>
      <c r="G5260">
        <v>0</v>
      </c>
      <c r="H5260">
        <v>0</v>
      </c>
      <c r="I5260">
        <v>0</v>
      </c>
    </row>
    <row r="5261" spans="1:12">
      <c r="A5261" s="4">
        <v>40627</v>
      </c>
      <c r="B5261" s="5">
        <v>0.41667824074055598</v>
      </c>
      <c r="C5261">
        <v>24221003</v>
      </c>
      <c r="E5261" t="s">
        <v>14</v>
      </c>
      <c r="F5261" t="s">
        <v>6</v>
      </c>
      <c r="G5261">
        <v>0</v>
      </c>
      <c r="H5261">
        <v>0</v>
      </c>
      <c r="I5261">
        <v>0</v>
      </c>
    </row>
    <row r="5262" spans="1:12">
      <c r="A5262" s="4">
        <v>40627</v>
      </c>
      <c r="B5262" s="5">
        <v>0.41668981481463002</v>
      </c>
      <c r="C5262">
        <v>24221003</v>
      </c>
      <c r="E5262" t="s">
        <v>14</v>
      </c>
      <c r="F5262" t="s">
        <v>6</v>
      </c>
      <c r="G5262">
        <v>0</v>
      </c>
      <c r="H5262">
        <v>0</v>
      </c>
      <c r="I5262">
        <v>0</v>
      </c>
    </row>
    <row r="5263" spans="1:12">
      <c r="A5263" s="4">
        <v>40627</v>
      </c>
      <c r="B5263" s="5">
        <v>0.41670138888870401</v>
      </c>
      <c r="C5263">
        <v>24221003</v>
      </c>
      <c r="E5263" t="s">
        <v>14</v>
      </c>
      <c r="F5263" t="s">
        <v>6</v>
      </c>
      <c r="G5263">
        <v>0</v>
      </c>
      <c r="H5263">
        <v>0</v>
      </c>
      <c r="I5263">
        <v>0</v>
      </c>
    </row>
    <row r="5264" spans="1:12">
      <c r="A5264" s="4">
        <v>40627</v>
      </c>
      <c r="B5264" s="5">
        <v>0.41671296296277799</v>
      </c>
      <c r="C5264">
        <v>24221003</v>
      </c>
      <c r="E5264" t="s">
        <v>14</v>
      </c>
      <c r="F5264" t="s">
        <v>6</v>
      </c>
      <c r="G5264">
        <v>0</v>
      </c>
      <c r="H5264">
        <v>0</v>
      </c>
      <c r="I5264">
        <v>0</v>
      </c>
    </row>
    <row r="5265" spans="1:9">
      <c r="A5265" s="4">
        <v>40627</v>
      </c>
      <c r="B5265" s="5">
        <v>0.41672453703685203</v>
      </c>
      <c r="C5265">
        <v>24221003</v>
      </c>
      <c r="E5265" t="s">
        <v>14</v>
      </c>
      <c r="F5265" t="s">
        <v>6</v>
      </c>
      <c r="G5265">
        <v>0</v>
      </c>
      <c r="H5265">
        <v>0</v>
      </c>
      <c r="I5265">
        <v>0</v>
      </c>
    </row>
    <row r="5266" spans="1:9">
      <c r="A5266" s="4">
        <v>40627</v>
      </c>
      <c r="B5266" s="5">
        <v>0.41673611111092601</v>
      </c>
      <c r="C5266">
        <v>24221003</v>
      </c>
      <c r="E5266" t="s">
        <v>14</v>
      </c>
      <c r="F5266" t="s">
        <v>6</v>
      </c>
      <c r="G5266">
        <v>0</v>
      </c>
      <c r="H5266">
        <v>0</v>
      </c>
      <c r="I5266">
        <v>0</v>
      </c>
    </row>
    <row r="5267" spans="1:9">
      <c r="A5267" s="4">
        <v>40627</v>
      </c>
      <c r="B5267" s="5">
        <v>0.41674768518499999</v>
      </c>
      <c r="C5267">
        <v>24221003</v>
      </c>
      <c r="E5267" t="s">
        <v>14</v>
      </c>
      <c r="F5267" t="s">
        <v>6</v>
      </c>
      <c r="G5267">
        <v>0</v>
      </c>
      <c r="H5267">
        <v>0</v>
      </c>
      <c r="I5267">
        <v>0</v>
      </c>
    </row>
    <row r="5268" spans="1:9">
      <c r="A5268" s="4">
        <v>40627</v>
      </c>
      <c r="B5268" s="5">
        <v>0.41675925925907398</v>
      </c>
      <c r="C5268">
        <v>24221003</v>
      </c>
      <c r="E5268" t="s">
        <v>14</v>
      </c>
      <c r="F5268" t="s">
        <v>6</v>
      </c>
      <c r="G5268">
        <v>0</v>
      </c>
      <c r="H5268">
        <v>0</v>
      </c>
      <c r="I5268">
        <v>0</v>
      </c>
    </row>
    <row r="5269" spans="1:9">
      <c r="A5269" s="4">
        <v>40627</v>
      </c>
      <c r="B5269" s="5">
        <v>0.41677083333314802</v>
      </c>
      <c r="C5269">
        <v>24221003</v>
      </c>
      <c r="E5269" t="s">
        <v>14</v>
      </c>
      <c r="F5269" t="s">
        <v>6</v>
      </c>
      <c r="G5269">
        <v>0</v>
      </c>
      <c r="H5269">
        <v>0</v>
      </c>
      <c r="I5269">
        <v>0</v>
      </c>
    </row>
    <row r="5270" spans="1:9">
      <c r="A5270" s="4">
        <v>40627</v>
      </c>
      <c r="B5270" s="5">
        <v>0.416782407407222</v>
      </c>
      <c r="C5270">
        <v>24221003</v>
      </c>
      <c r="E5270" t="s">
        <v>14</v>
      </c>
      <c r="F5270" t="s">
        <v>6</v>
      </c>
      <c r="G5270">
        <v>0</v>
      </c>
      <c r="H5270">
        <v>0</v>
      </c>
      <c r="I5270">
        <v>0</v>
      </c>
    </row>
    <row r="5271" spans="1:9">
      <c r="A5271" s="4">
        <v>40627</v>
      </c>
      <c r="B5271" s="5">
        <v>0.41679398148129598</v>
      </c>
      <c r="C5271">
        <v>24221003</v>
      </c>
      <c r="E5271" t="s">
        <v>14</v>
      </c>
      <c r="F5271" t="s">
        <v>6</v>
      </c>
      <c r="G5271">
        <v>0</v>
      </c>
      <c r="H5271">
        <v>0</v>
      </c>
      <c r="I5271">
        <v>0</v>
      </c>
    </row>
    <row r="5272" spans="1:9">
      <c r="A5272" s="4">
        <v>40627</v>
      </c>
      <c r="B5272" s="5">
        <v>0.41680555555537002</v>
      </c>
      <c r="C5272">
        <v>24221003</v>
      </c>
      <c r="E5272" t="s">
        <v>14</v>
      </c>
      <c r="F5272" t="s">
        <v>6</v>
      </c>
      <c r="G5272">
        <v>0</v>
      </c>
      <c r="H5272">
        <v>0</v>
      </c>
      <c r="I5272">
        <v>0</v>
      </c>
    </row>
    <row r="5273" spans="1:9">
      <c r="A5273" s="4">
        <v>40627</v>
      </c>
      <c r="B5273" s="5">
        <v>0.41681712962944401</v>
      </c>
      <c r="C5273">
        <v>24221003</v>
      </c>
      <c r="E5273" t="s">
        <v>14</v>
      </c>
      <c r="F5273" t="s">
        <v>6</v>
      </c>
      <c r="G5273">
        <v>0</v>
      </c>
      <c r="H5273">
        <v>0</v>
      </c>
      <c r="I5273">
        <v>0</v>
      </c>
    </row>
    <row r="5274" spans="1:9">
      <c r="A5274" s="4">
        <v>40627</v>
      </c>
      <c r="B5274" s="5">
        <v>0.41682870370351799</v>
      </c>
      <c r="C5274">
        <v>24221003</v>
      </c>
      <c r="E5274" t="s">
        <v>14</v>
      </c>
      <c r="F5274" t="s">
        <v>6</v>
      </c>
      <c r="G5274">
        <v>0</v>
      </c>
      <c r="H5274">
        <v>0</v>
      </c>
      <c r="I5274">
        <v>0</v>
      </c>
    </row>
    <row r="5275" spans="1:9">
      <c r="A5275" s="4">
        <v>40627</v>
      </c>
      <c r="B5275" s="5">
        <v>0.41684027777759203</v>
      </c>
      <c r="C5275">
        <v>24221003</v>
      </c>
      <c r="E5275" t="s">
        <v>14</v>
      </c>
      <c r="F5275" t="s">
        <v>6</v>
      </c>
      <c r="G5275">
        <v>0</v>
      </c>
      <c r="H5275">
        <v>0</v>
      </c>
      <c r="I5275">
        <v>0</v>
      </c>
    </row>
    <row r="5276" spans="1:9">
      <c r="A5276" s="4">
        <v>40627</v>
      </c>
      <c r="B5276" s="5">
        <v>0.41685185185166601</v>
      </c>
      <c r="C5276">
        <v>24221003</v>
      </c>
      <c r="E5276" t="s">
        <v>14</v>
      </c>
      <c r="F5276" t="s">
        <v>6</v>
      </c>
      <c r="G5276">
        <v>0</v>
      </c>
      <c r="H5276">
        <v>0</v>
      </c>
      <c r="I5276">
        <v>0</v>
      </c>
    </row>
    <row r="5277" spans="1:9">
      <c r="A5277" s="4">
        <v>40627</v>
      </c>
      <c r="B5277" s="5">
        <v>0.41686342592573999</v>
      </c>
      <c r="C5277">
        <v>24221003</v>
      </c>
      <c r="E5277" t="s">
        <v>14</v>
      </c>
      <c r="F5277" t="s">
        <v>6</v>
      </c>
      <c r="G5277">
        <v>0</v>
      </c>
      <c r="H5277">
        <v>0</v>
      </c>
      <c r="I5277">
        <v>0</v>
      </c>
    </row>
    <row r="5278" spans="1:9">
      <c r="A5278" s="4">
        <v>40627</v>
      </c>
      <c r="B5278" s="5">
        <v>0.41687499999981398</v>
      </c>
      <c r="C5278">
        <v>24221003</v>
      </c>
      <c r="E5278" t="s">
        <v>14</v>
      </c>
      <c r="F5278" t="s">
        <v>6</v>
      </c>
      <c r="G5278">
        <v>0</v>
      </c>
      <c r="H5278">
        <v>0</v>
      </c>
      <c r="I5278">
        <v>0</v>
      </c>
    </row>
    <row r="5279" spans="1:9">
      <c r="A5279" s="4">
        <v>40627</v>
      </c>
      <c r="B5279" s="5">
        <v>0.41688657407388802</v>
      </c>
      <c r="C5279">
        <v>24221003</v>
      </c>
      <c r="E5279" t="s">
        <v>14</v>
      </c>
      <c r="F5279" t="s">
        <v>6</v>
      </c>
      <c r="G5279">
        <v>0</v>
      </c>
      <c r="H5279">
        <v>0</v>
      </c>
      <c r="I5279">
        <v>0</v>
      </c>
    </row>
    <row r="5280" spans="1:9">
      <c r="A5280" s="4">
        <v>40627</v>
      </c>
      <c r="B5280" s="5">
        <v>0.416898148147962</v>
      </c>
      <c r="C5280">
        <v>24221003</v>
      </c>
      <c r="E5280" t="s">
        <v>14</v>
      </c>
      <c r="F5280" t="s">
        <v>6</v>
      </c>
      <c r="G5280">
        <v>0</v>
      </c>
      <c r="H5280">
        <v>0</v>
      </c>
      <c r="I5280">
        <v>0</v>
      </c>
    </row>
    <row r="5281" spans="1:9">
      <c r="A5281" s="4">
        <v>40627</v>
      </c>
      <c r="B5281" s="5">
        <v>0.41690972222203598</v>
      </c>
      <c r="C5281">
        <v>24221003</v>
      </c>
      <c r="E5281" t="s">
        <v>14</v>
      </c>
      <c r="F5281" t="s">
        <v>6</v>
      </c>
      <c r="G5281">
        <v>0</v>
      </c>
      <c r="H5281">
        <v>0</v>
      </c>
      <c r="I5281">
        <v>0</v>
      </c>
    </row>
    <row r="5282" spans="1:9">
      <c r="A5282" s="4">
        <v>40627</v>
      </c>
      <c r="B5282" s="5">
        <v>0.41692129629611102</v>
      </c>
      <c r="C5282">
        <v>24221003</v>
      </c>
      <c r="E5282" t="s">
        <v>14</v>
      </c>
      <c r="F5282" t="s">
        <v>6</v>
      </c>
      <c r="G5282">
        <v>0</v>
      </c>
      <c r="H5282">
        <v>0</v>
      </c>
      <c r="I5282">
        <v>0</v>
      </c>
    </row>
    <row r="5283" spans="1:9">
      <c r="A5283" s="4">
        <v>40627</v>
      </c>
      <c r="B5283" s="5">
        <v>0.416932870370185</v>
      </c>
      <c r="C5283">
        <v>24221003</v>
      </c>
      <c r="E5283" t="s">
        <v>14</v>
      </c>
      <c r="F5283" t="s">
        <v>6</v>
      </c>
      <c r="G5283">
        <v>0</v>
      </c>
      <c r="H5283">
        <v>0</v>
      </c>
      <c r="I5283">
        <v>0</v>
      </c>
    </row>
    <row r="5284" spans="1:9">
      <c r="A5284" s="4">
        <v>40627</v>
      </c>
      <c r="B5284" s="5">
        <v>0.41694444444425799</v>
      </c>
      <c r="C5284">
        <v>24221003</v>
      </c>
      <c r="E5284" t="s">
        <v>14</v>
      </c>
      <c r="F5284" t="s">
        <v>6</v>
      </c>
      <c r="G5284">
        <v>0</v>
      </c>
      <c r="H5284">
        <v>0</v>
      </c>
      <c r="I5284">
        <v>0</v>
      </c>
    </row>
    <row r="5285" spans="1:9">
      <c r="A5285" s="4">
        <v>40627</v>
      </c>
      <c r="B5285" s="5">
        <v>0.41695601851833303</v>
      </c>
      <c r="C5285">
        <v>24221003</v>
      </c>
      <c r="E5285" t="s">
        <v>14</v>
      </c>
      <c r="F5285" t="s">
        <v>6</v>
      </c>
      <c r="G5285">
        <v>0</v>
      </c>
      <c r="H5285">
        <v>0</v>
      </c>
      <c r="I5285">
        <v>0</v>
      </c>
    </row>
    <row r="5286" spans="1:9">
      <c r="A5286" s="4">
        <v>40627</v>
      </c>
      <c r="B5286" s="5">
        <v>0.41696759259240701</v>
      </c>
      <c r="C5286">
        <v>24221003</v>
      </c>
      <c r="E5286" t="s">
        <v>14</v>
      </c>
      <c r="F5286" t="s">
        <v>6</v>
      </c>
      <c r="G5286">
        <v>0</v>
      </c>
      <c r="H5286">
        <v>0</v>
      </c>
      <c r="I5286">
        <v>0</v>
      </c>
    </row>
    <row r="5287" spans="1:9">
      <c r="A5287" s="4">
        <v>40627</v>
      </c>
      <c r="B5287" s="5">
        <v>0.41697916666648099</v>
      </c>
      <c r="C5287">
        <v>24221003</v>
      </c>
      <c r="E5287" t="s">
        <v>14</v>
      </c>
      <c r="F5287" t="s">
        <v>6</v>
      </c>
      <c r="G5287">
        <v>0</v>
      </c>
      <c r="H5287">
        <v>0</v>
      </c>
      <c r="I5287">
        <v>0</v>
      </c>
    </row>
    <row r="5288" spans="1:9">
      <c r="A5288" s="4">
        <v>40627</v>
      </c>
      <c r="B5288" s="5">
        <v>0.41699074074055498</v>
      </c>
      <c r="C5288">
        <v>24221003</v>
      </c>
      <c r="E5288" t="s">
        <v>14</v>
      </c>
      <c r="F5288" t="s">
        <v>6</v>
      </c>
      <c r="G5288">
        <v>0</v>
      </c>
      <c r="H5288">
        <v>0</v>
      </c>
      <c r="I5288">
        <v>0</v>
      </c>
    </row>
    <row r="5289" spans="1:9">
      <c r="A5289" s="4">
        <v>40627</v>
      </c>
      <c r="B5289" s="5">
        <v>0.41700231481462902</v>
      </c>
      <c r="C5289">
        <v>24221003</v>
      </c>
      <c r="E5289" t="s">
        <v>14</v>
      </c>
      <c r="F5289" t="s">
        <v>6</v>
      </c>
      <c r="G5289">
        <v>0</v>
      </c>
      <c r="H5289">
        <v>0</v>
      </c>
      <c r="I5289">
        <v>0</v>
      </c>
    </row>
    <row r="5290" spans="1:9">
      <c r="A5290" s="4">
        <v>40627</v>
      </c>
      <c r="B5290" s="5">
        <v>0.417013888888703</v>
      </c>
      <c r="C5290">
        <v>24221003</v>
      </c>
      <c r="E5290" t="s">
        <v>14</v>
      </c>
      <c r="F5290" t="s">
        <v>6</v>
      </c>
      <c r="G5290">
        <v>0</v>
      </c>
      <c r="H5290">
        <v>0</v>
      </c>
      <c r="I5290">
        <v>0</v>
      </c>
    </row>
    <row r="5291" spans="1:9">
      <c r="A5291" s="4">
        <v>40627</v>
      </c>
      <c r="B5291" s="5">
        <v>0.41702546296277698</v>
      </c>
      <c r="C5291">
        <v>24221003</v>
      </c>
      <c r="E5291" t="s">
        <v>14</v>
      </c>
      <c r="F5291" t="s">
        <v>6</v>
      </c>
      <c r="G5291">
        <v>0</v>
      </c>
      <c r="H5291">
        <v>0</v>
      </c>
      <c r="I5291">
        <v>0</v>
      </c>
    </row>
    <row r="5292" spans="1:9">
      <c r="A5292" s="4">
        <v>40627</v>
      </c>
      <c r="B5292" s="5">
        <v>0.41703703703685102</v>
      </c>
      <c r="C5292">
        <v>24221003</v>
      </c>
      <c r="E5292" t="s">
        <v>14</v>
      </c>
      <c r="F5292" t="s">
        <v>6</v>
      </c>
      <c r="G5292">
        <v>0</v>
      </c>
      <c r="H5292">
        <v>0</v>
      </c>
      <c r="I5292">
        <v>0</v>
      </c>
    </row>
    <row r="5293" spans="1:9">
      <c r="A5293" s="4">
        <v>40627</v>
      </c>
      <c r="B5293" s="5">
        <v>0.417048611110925</v>
      </c>
      <c r="C5293">
        <v>24221003</v>
      </c>
      <c r="E5293" t="s">
        <v>14</v>
      </c>
      <c r="F5293" t="s">
        <v>6</v>
      </c>
      <c r="G5293">
        <v>0</v>
      </c>
      <c r="H5293">
        <v>0</v>
      </c>
      <c r="I5293">
        <v>0</v>
      </c>
    </row>
    <row r="5294" spans="1:9">
      <c r="A5294" s="4">
        <v>40627</v>
      </c>
      <c r="B5294" s="5">
        <v>0.41706018518499899</v>
      </c>
      <c r="C5294">
        <v>24221003</v>
      </c>
      <c r="E5294" t="s">
        <v>14</v>
      </c>
      <c r="F5294" t="s">
        <v>6</v>
      </c>
      <c r="G5294">
        <v>0</v>
      </c>
      <c r="H5294">
        <v>0</v>
      </c>
      <c r="I5294">
        <v>0</v>
      </c>
    </row>
    <row r="5295" spans="1:9">
      <c r="A5295" s="4">
        <v>40627</v>
      </c>
      <c r="B5295" s="5">
        <v>0.41707175925907303</v>
      </c>
      <c r="C5295">
        <v>24221003</v>
      </c>
      <c r="E5295" t="s">
        <v>14</v>
      </c>
      <c r="F5295" t="s">
        <v>6</v>
      </c>
      <c r="G5295">
        <v>0</v>
      </c>
      <c r="H5295">
        <v>0</v>
      </c>
      <c r="I5295">
        <v>0</v>
      </c>
    </row>
    <row r="5296" spans="1:9">
      <c r="A5296" s="4">
        <v>40627</v>
      </c>
      <c r="B5296" s="5">
        <v>0.41708333333314701</v>
      </c>
      <c r="C5296">
        <v>24221003</v>
      </c>
      <c r="E5296" t="s">
        <v>14</v>
      </c>
      <c r="F5296" t="s">
        <v>6</v>
      </c>
      <c r="G5296">
        <v>0</v>
      </c>
      <c r="H5296">
        <v>0</v>
      </c>
      <c r="I5296">
        <v>0</v>
      </c>
    </row>
    <row r="5297" spans="1:9">
      <c r="A5297" s="4">
        <v>40627</v>
      </c>
      <c r="B5297" s="5">
        <v>0.41709490740722099</v>
      </c>
      <c r="C5297">
        <v>24221003</v>
      </c>
      <c r="E5297" t="s">
        <v>14</v>
      </c>
      <c r="F5297" t="s">
        <v>6</v>
      </c>
      <c r="G5297">
        <v>0</v>
      </c>
      <c r="H5297">
        <v>0</v>
      </c>
      <c r="I5297">
        <v>0</v>
      </c>
    </row>
    <row r="5298" spans="1:9">
      <c r="A5298" s="4">
        <v>40627</v>
      </c>
      <c r="B5298" s="5">
        <v>0.41710648148129498</v>
      </c>
      <c r="C5298">
        <v>24221003</v>
      </c>
      <c r="E5298" t="s">
        <v>14</v>
      </c>
      <c r="F5298" t="s">
        <v>6</v>
      </c>
      <c r="G5298">
        <v>0</v>
      </c>
      <c r="H5298">
        <v>0</v>
      </c>
      <c r="I5298">
        <v>0</v>
      </c>
    </row>
    <row r="5299" spans="1:9">
      <c r="A5299" s="4">
        <v>40627</v>
      </c>
      <c r="B5299" s="5">
        <v>0.41711805555536902</v>
      </c>
      <c r="C5299">
        <v>24221003</v>
      </c>
      <c r="E5299" t="s">
        <v>14</v>
      </c>
      <c r="F5299" t="s">
        <v>6</v>
      </c>
      <c r="G5299">
        <v>0</v>
      </c>
      <c r="H5299">
        <v>0</v>
      </c>
      <c r="I5299">
        <v>0</v>
      </c>
    </row>
    <row r="5300" spans="1:9">
      <c r="A5300" s="4">
        <v>40627</v>
      </c>
      <c r="B5300" s="5">
        <v>0.417129629629443</v>
      </c>
      <c r="C5300">
        <v>24221003</v>
      </c>
      <c r="E5300" t="s">
        <v>14</v>
      </c>
      <c r="F5300" t="s">
        <v>6</v>
      </c>
      <c r="G5300">
        <v>0</v>
      </c>
      <c r="H5300">
        <v>0</v>
      </c>
      <c r="I5300">
        <v>0</v>
      </c>
    </row>
    <row r="5301" spans="1:9">
      <c r="A5301" s="4">
        <v>40627</v>
      </c>
      <c r="B5301" s="5">
        <v>0.41714120370351698</v>
      </c>
      <c r="C5301">
        <v>24221003</v>
      </c>
      <c r="E5301" t="s">
        <v>14</v>
      </c>
      <c r="F5301" t="s">
        <v>6</v>
      </c>
      <c r="G5301">
        <v>0</v>
      </c>
      <c r="H5301">
        <v>0</v>
      </c>
      <c r="I5301">
        <v>0</v>
      </c>
    </row>
    <row r="5302" spans="1:9">
      <c r="A5302" s="4">
        <v>40627</v>
      </c>
      <c r="B5302" s="5">
        <v>0.41715277777759102</v>
      </c>
      <c r="C5302">
        <v>24221003</v>
      </c>
      <c r="E5302" t="s">
        <v>14</v>
      </c>
      <c r="F5302" t="s">
        <v>6</v>
      </c>
      <c r="G5302">
        <v>0</v>
      </c>
      <c r="H5302">
        <v>0</v>
      </c>
      <c r="I5302">
        <v>0</v>
      </c>
    </row>
    <row r="5303" spans="1:9">
      <c r="A5303" s="4">
        <v>40627</v>
      </c>
      <c r="B5303" s="5">
        <v>0.41716435185166501</v>
      </c>
      <c r="C5303">
        <v>24221003</v>
      </c>
      <c r="E5303" t="s">
        <v>14</v>
      </c>
      <c r="F5303" t="s">
        <v>6</v>
      </c>
      <c r="G5303">
        <v>0</v>
      </c>
      <c r="H5303">
        <v>0</v>
      </c>
      <c r="I5303">
        <v>0</v>
      </c>
    </row>
    <row r="5304" spans="1:9">
      <c r="A5304" s="4">
        <v>40627</v>
      </c>
      <c r="B5304" s="5">
        <v>0.41717592592573899</v>
      </c>
      <c r="C5304">
        <v>24221003</v>
      </c>
      <c r="E5304" t="s">
        <v>14</v>
      </c>
      <c r="F5304" t="s">
        <v>6</v>
      </c>
      <c r="G5304">
        <v>0</v>
      </c>
      <c r="H5304">
        <v>0</v>
      </c>
      <c r="I5304">
        <v>0</v>
      </c>
    </row>
    <row r="5305" spans="1:9">
      <c r="A5305" s="4">
        <v>40627</v>
      </c>
      <c r="B5305" s="5">
        <v>0.41718749999981303</v>
      </c>
      <c r="C5305">
        <v>24221003</v>
      </c>
      <c r="E5305" t="s">
        <v>14</v>
      </c>
      <c r="F5305" t="s">
        <v>6</v>
      </c>
      <c r="G5305">
        <v>0</v>
      </c>
      <c r="H5305">
        <v>0</v>
      </c>
      <c r="I5305">
        <v>0</v>
      </c>
    </row>
    <row r="5306" spans="1:9">
      <c r="A5306" s="4">
        <v>40627</v>
      </c>
      <c r="B5306" s="5">
        <v>0.41719907407388701</v>
      </c>
      <c r="C5306">
        <v>24221003</v>
      </c>
      <c r="E5306" t="s">
        <v>14</v>
      </c>
      <c r="F5306" t="s">
        <v>6</v>
      </c>
      <c r="G5306">
        <v>0</v>
      </c>
      <c r="H5306">
        <v>0</v>
      </c>
      <c r="I5306">
        <v>0</v>
      </c>
    </row>
    <row r="5307" spans="1:9">
      <c r="A5307" s="4">
        <v>40627</v>
      </c>
      <c r="B5307" s="5">
        <v>0.41721064814796099</v>
      </c>
      <c r="C5307">
        <v>24221003</v>
      </c>
      <c r="E5307" t="s">
        <v>14</v>
      </c>
      <c r="F5307" t="s">
        <v>6</v>
      </c>
      <c r="G5307">
        <v>0</v>
      </c>
      <c r="H5307">
        <v>0</v>
      </c>
      <c r="I5307">
        <v>0</v>
      </c>
    </row>
    <row r="5308" spans="1:9">
      <c r="A5308" s="4">
        <v>40627</v>
      </c>
      <c r="B5308" s="5">
        <v>0.41722222222203598</v>
      </c>
      <c r="C5308">
        <v>24221003</v>
      </c>
      <c r="E5308" t="s">
        <v>14</v>
      </c>
      <c r="F5308" t="s">
        <v>6</v>
      </c>
      <c r="G5308">
        <v>0</v>
      </c>
      <c r="H5308">
        <v>0</v>
      </c>
      <c r="I5308">
        <v>0</v>
      </c>
    </row>
    <row r="5309" spans="1:9">
      <c r="A5309" s="4">
        <v>40627</v>
      </c>
      <c r="B5309" s="5">
        <v>0.41723379629611002</v>
      </c>
      <c r="C5309">
        <v>24221003</v>
      </c>
      <c r="E5309" t="s">
        <v>14</v>
      </c>
      <c r="F5309" t="s">
        <v>6</v>
      </c>
      <c r="G5309">
        <v>0</v>
      </c>
      <c r="H5309">
        <v>0</v>
      </c>
      <c r="I5309">
        <v>0</v>
      </c>
    </row>
    <row r="5310" spans="1:9">
      <c r="A5310" s="4">
        <v>40627</v>
      </c>
      <c r="B5310" s="5">
        <v>0.417245370370184</v>
      </c>
      <c r="C5310">
        <v>24221003</v>
      </c>
      <c r="E5310" t="s">
        <v>14</v>
      </c>
      <c r="F5310" t="s">
        <v>6</v>
      </c>
      <c r="G5310">
        <v>0</v>
      </c>
      <c r="H5310">
        <v>0</v>
      </c>
      <c r="I5310">
        <v>0</v>
      </c>
    </row>
    <row r="5311" spans="1:9">
      <c r="A5311" s="4">
        <v>40627</v>
      </c>
      <c r="B5311" s="5">
        <v>0.41725694444425798</v>
      </c>
      <c r="C5311">
        <v>24221003</v>
      </c>
      <c r="E5311" t="s">
        <v>14</v>
      </c>
      <c r="F5311" t="s">
        <v>6</v>
      </c>
      <c r="G5311">
        <v>0</v>
      </c>
      <c r="H5311">
        <v>0</v>
      </c>
      <c r="I5311">
        <v>0</v>
      </c>
    </row>
    <row r="5312" spans="1:9">
      <c r="A5312" s="4">
        <v>40627</v>
      </c>
      <c r="B5312" s="5">
        <v>0.41726851851833202</v>
      </c>
      <c r="C5312">
        <v>24221003</v>
      </c>
      <c r="E5312" t="s">
        <v>14</v>
      </c>
      <c r="F5312" t="s">
        <v>6</v>
      </c>
      <c r="G5312">
        <v>0</v>
      </c>
      <c r="H5312">
        <v>0</v>
      </c>
      <c r="I5312">
        <v>0</v>
      </c>
    </row>
    <row r="5313" spans="1:9">
      <c r="A5313" s="4">
        <v>40627</v>
      </c>
      <c r="B5313" s="5">
        <v>0.417280092592406</v>
      </c>
      <c r="C5313">
        <v>24221003</v>
      </c>
      <c r="E5313" t="s">
        <v>14</v>
      </c>
      <c r="F5313" t="s">
        <v>6</v>
      </c>
      <c r="G5313">
        <v>0</v>
      </c>
      <c r="H5313">
        <v>0</v>
      </c>
      <c r="I5313">
        <v>0</v>
      </c>
    </row>
    <row r="5314" spans="1:9">
      <c r="A5314" s="4">
        <v>40627</v>
      </c>
      <c r="B5314" s="5">
        <v>0.41729166666647999</v>
      </c>
      <c r="C5314">
        <v>24221003</v>
      </c>
      <c r="E5314" t="s">
        <v>14</v>
      </c>
      <c r="F5314" t="s">
        <v>6</v>
      </c>
      <c r="G5314">
        <v>0</v>
      </c>
      <c r="H5314">
        <v>0</v>
      </c>
      <c r="I5314">
        <v>0</v>
      </c>
    </row>
    <row r="5315" spans="1:9">
      <c r="A5315" s="4">
        <v>40627</v>
      </c>
      <c r="B5315" s="5">
        <v>0.41730324074055403</v>
      </c>
      <c r="C5315">
        <v>24221003</v>
      </c>
      <c r="E5315" t="s">
        <v>14</v>
      </c>
      <c r="F5315" t="s">
        <v>6</v>
      </c>
      <c r="G5315">
        <v>0</v>
      </c>
      <c r="H5315">
        <v>0</v>
      </c>
      <c r="I5315">
        <v>0</v>
      </c>
    </row>
    <row r="5316" spans="1:9">
      <c r="A5316" s="4">
        <v>40627</v>
      </c>
      <c r="B5316" s="5">
        <v>0.41731481481462801</v>
      </c>
      <c r="C5316">
        <v>24221003</v>
      </c>
      <c r="E5316" t="s">
        <v>14</v>
      </c>
      <c r="F5316" t="s">
        <v>6</v>
      </c>
      <c r="G5316">
        <v>0</v>
      </c>
      <c r="H5316">
        <v>0</v>
      </c>
      <c r="I5316">
        <v>0</v>
      </c>
    </row>
    <row r="5317" spans="1:9">
      <c r="A5317" s="4">
        <v>40627</v>
      </c>
      <c r="B5317" s="5">
        <v>0.41732638888870199</v>
      </c>
      <c r="C5317">
        <v>24221003</v>
      </c>
      <c r="E5317" t="s">
        <v>14</v>
      </c>
      <c r="F5317" t="s">
        <v>6</v>
      </c>
      <c r="G5317">
        <v>0</v>
      </c>
      <c r="H5317">
        <v>0</v>
      </c>
      <c r="I5317">
        <v>0</v>
      </c>
    </row>
    <row r="5318" spans="1:9">
      <c r="A5318" s="4">
        <v>40627</v>
      </c>
      <c r="B5318" s="5">
        <v>0.41733796296277598</v>
      </c>
      <c r="C5318">
        <v>24221003</v>
      </c>
      <c r="E5318" t="s">
        <v>14</v>
      </c>
      <c r="F5318" t="s">
        <v>6</v>
      </c>
      <c r="G5318">
        <v>0</v>
      </c>
      <c r="H5318">
        <v>0</v>
      </c>
      <c r="I5318">
        <v>0</v>
      </c>
    </row>
    <row r="5319" spans="1:9">
      <c r="A5319" s="4">
        <v>40627</v>
      </c>
      <c r="B5319" s="5">
        <v>0.41734953703685002</v>
      </c>
      <c r="C5319">
        <v>24221003</v>
      </c>
      <c r="E5319" t="s">
        <v>14</v>
      </c>
      <c r="F5319" t="s">
        <v>6</v>
      </c>
      <c r="G5319">
        <v>0</v>
      </c>
      <c r="H5319">
        <v>0</v>
      </c>
      <c r="I5319">
        <v>0</v>
      </c>
    </row>
    <row r="5320" spans="1:9">
      <c r="A5320" s="4">
        <v>40627</v>
      </c>
      <c r="B5320" s="5">
        <v>0.417361111110924</v>
      </c>
      <c r="C5320">
        <v>24221003</v>
      </c>
      <c r="E5320" t="s">
        <v>14</v>
      </c>
      <c r="F5320" t="s">
        <v>6</v>
      </c>
      <c r="G5320">
        <v>0</v>
      </c>
      <c r="H5320">
        <v>0</v>
      </c>
      <c r="I5320">
        <v>0</v>
      </c>
    </row>
    <row r="5321" spans="1:9">
      <c r="A5321" s="4">
        <v>40627</v>
      </c>
      <c r="B5321" s="5">
        <v>0.41737268518499798</v>
      </c>
      <c r="C5321">
        <v>24221003</v>
      </c>
      <c r="E5321" t="s">
        <v>14</v>
      </c>
      <c r="F5321" t="s">
        <v>6</v>
      </c>
      <c r="G5321">
        <v>0</v>
      </c>
      <c r="H5321">
        <v>0</v>
      </c>
      <c r="I5321">
        <v>0</v>
      </c>
    </row>
    <row r="5322" spans="1:9">
      <c r="A5322" s="4">
        <v>40627</v>
      </c>
      <c r="B5322" s="5">
        <v>0.41738425925907202</v>
      </c>
      <c r="C5322">
        <v>24221003</v>
      </c>
      <c r="E5322" t="s">
        <v>14</v>
      </c>
      <c r="F5322" t="s">
        <v>6</v>
      </c>
      <c r="G5322">
        <v>0</v>
      </c>
      <c r="H5322">
        <v>0</v>
      </c>
      <c r="I5322">
        <v>0</v>
      </c>
    </row>
    <row r="5323" spans="1:9">
      <c r="A5323" s="4">
        <v>40627</v>
      </c>
      <c r="B5323" s="5">
        <v>0.417395833333146</v>
      </c>
      <c r="C5323">
        <v>24221003</v>
      </c>
      <c r="E5323" t="s">
        <v>14</v>
      </c>
      <c r="F5323" t="s">
        <v>6</v>
      </c>
      <c r="G5323">
        <v>0</v>
      </c>
      <c r="H5323">
        <v>0</v>
      </c>
      <c r="I5323">
        <v>0</v>
      </c>
    </row>
    <row r="5324" spans="1:9">
      <c r="A5324" s="4">
        <v>40627</v>
      </c>
      <c r="B5324" s="5">
        <v>0.41740740740721999</v>
      </c>
      <c r="C5324">
        <v>24221003</v>
      </c>
      <c r="E5324" t="s">
        <v>14</v>
      </c>
      <c r="F5324" t="s">
        <v>6</v>
      </c>
      <c r="G5324">
        <v>0</v>
      </c>
      <c r="H5324">
        <v>0</v>
      </c>
      <c r="I5324">
        <v>0</v>
      </c>
    </row>
    <row r="5325" spans="1:9">
      <c r="A5325" s="4">
        <v>40627</v>
      </c>
      <c r="B5325" s="5">
        <v>0.41741898148129403</v>
      </c>
      <c r="C5325">
        <v>24221003</v>
      </c>
      <c r="E5325" t="s">
        <v>14</v>
      </c>
      <c r="F5325" t="s">
        <v>6</v>
      </c>
      <c r="G5325">
        <v>0</v>
      </c>
      <c r="H5325">
        <v>0</v>
      </c>
      <c r="I5325">
        <v>0</v>
      </c>
    </row>
    <row r="5326" spans="1:9">
      <c r="A5326" s="4">
        <v>40627</v>
      </c>
      <c r="B5326" s="5">
        <v>0.41743055555536801</v>
      </c>
      <c r="C5326">
        <v>24221003</v>
      </c>
      <c r="E5326" t="s">
        <v>14</v>
      </c>
      <c r="F5326" t="s">
        <v>6</v>
      </c>
      <c r="G5326">
        <v>0</v>
      </c>
      <c r="H5326">
        <v>0</v>
      </c>
      <c r="I5326">
        <v>0</v>
      </c>
    </row>
    <row r="5327" spans="1:9">
      <c r="A5327" s="4">
        <v>40627</v>
      </c>
      <c r="B5327" s="5">
        <v>0.41744212962944199</v>
      </c>
      <c r="C5327">
        <v>24221003</v>
      </c>
      <c r="E5327" t="s">
        <v>14</v>
      </c>
      <c r="F5327" t="s">
        <v>6</v>
      </c>
      <c r="G5327">
        <v>0</v>
      </c>
      <c r="H5327">
        <v>0</v>
      </c>
      <c r="I5327">
        <v>0</v>
      </c>
    </row>
    <row r="5328" spans="1:9">
      <c r="A5328" s="4">
        <v>40627</v>
      </c>
      <c r="B5328" s="5">
        <v>0.41745370370351598</v>
      </c>
      <c r="C5328">
        <v>24221003</v>
      </c>
      <c r="E5328" t="s">
        <v>14</v>
      </c>
      <c r="F5328" t="s">
        <v>6</v>
      </c>
      <c r="G5328">
        <v>0</v>
      </c>
      <c r="H5328">
        <v>0</v>
      </c>
      <c r="I5328">
        <v>0</v>
      </c>
    </row>
    <row r="5329" spans="1:9">
      <c r="A5329" s="4">
        <v>40627</v>
      </c>
      <c r="B5329" s="5">
        <v>0.41746527777759002</v>
      </c>
      <c r="C5329">
        <v>24221003</v>
      </c>
      <c r="E5329" t="s">
        <v>14</v>
      </c>
      <c r="F5329" t="s">
        <v>6</v>
      </c>
      <c r="G5329">
        <v>0</v>
      </c>
      <c r="H5329">
        <v>0</v>
      </c>
      <c r="I5329">
        <v>0</v>
      </c>
    </row>
    <row r="5330" spans="1:9">
      <c r="A5330" s="4">
        <v>40627</v>
      </c>
      <c r="B5330" s="5">
        <v>0.417476851851664</v>
      </c>
      <c r="C5330">
        <v>24221003</v>
      </c>
      <c r="E5330" t="s">
        <v>14</v>
      </c>
      <c r="F5330" t="s">
        <v>6</v>
      </c>
      <c r="G5330">
        <v>0</v>
      </c>
      <c r="H5330">
        <v>0</v>
      </c>
      <c r="I5330">
        <v>0</v>
      </c>
    </row>
    <row r="5331" spans="1:9">
      <c r="A5331" s="4">
        <v>40627</v>
      </c>
      <c r="B5331" s="5">
        <v>0.41748842592573798</v>
      </c>
      <c r="C5331">
        <v>24221003</v>
      </c>
      <c r="E5331" t="s">
        <v>14</v>
      </c>
      <c r="F5331" t="s">
        <v>6</v>
      </c>
      <c r="G5331">
        <v>0</v>
      </c>
      <c r="H5331">
        <v>0</v>
      </c>
      <c r="I5331">
        <v>0</v>
      </c>
    </row>
    <row r="5332" spans="1:9">
      <c r="A5332" s="4">
        <v>40627</v>
      </c>
      <c r="B5332" s="5">
        <v>0.41749999999981202</v>
      </c>
      <c r="C5332">
        <v>24221003</v>
      </c>
      <c r="E5332" t="s">
        <v>14</v>
      </c>
      <c r="F5332" t="s">
        <v>6</v>
      </c>
      <c r="G5332">
        <v>0</v>
      </c>
      <c r="H5332">
        <v>0</v>
      </c>
      <c r="I5332">
        <v>0</v>
      </c>
    </row>
    <row r="5333" spans="1:9">
      <c r="A5333" s="4">
        <v>40627</v>
      </c>
      <c r="B5333" s="5">
        <v>0.417511574073886</v>
      </c>
      <c r="C5333">
        <v>24221003</v>
      </c>
      <c r="E5333" t="s">
        <v>14</v>
      </c>
      <c r="F5333" t="s">
        <v>6</v>
      </c>
      <c r="G5333">
        <v>0</v>
      </c>
      <c r="H5333">
        <v>0</v>
      </c>
      <c r="I5333">
        <v>0</v>
      </c>
    </row>
    <row r="5334" spans="1:9">
      <c r="A5334" s="4">
        <v>40627</v>
      </c>
      <c r="B5334" s="5">
        <v>0.41752314814795999</v>
      </c>
      <c r="C5334">
        <v>24221003</v>
      </c>
      <c r="E5334" t="s">
        <v>14</v>
      </c>
      <c r="F5334" t="s">
        <v>6</v>
      </c>
      <c r="G5334">
        <v>0</v>
      </c>
      <c r="H5334">
        <v>0</v>
      </c>
      <c r="I5334">
        <v>0</v>
      </c>
    </row>
    <row r="5335" spans="1:9">
      <c r="A5335" s="4">
        <v>40627</v>
      </c>
      <c r="B5335" s="5">
        <v>0.41753472222203403</v>
      </c>
      <c r="C5335">
        <v>24221003</v>
      </c>
      <c r="E5335" t="s">
        <v>14</v>
      </c>
      <c r="F5335" t="s">
        <v>6</v>
      </c>
      <c r="G5335">
        <v>0</v>
      </c>
      <c r="H5335">
        <v>0</v>
      </c>
      <c r="I5335">
        <v>0</v>
      </c>
    </row>
    <row r="5336" spans="1:9">
      <c r="A5336" s="4">
        <v>40627</v>
      </c>
      <c r="B5336" s="5">
        <v>0.41754629629610901</v>
      </c>
      <c r="C5336">
        <v>24221003</v>
      </c>
      <c r="E5336" t="s">
        <v>14</v>
      </c>
      <c r="F5336" t="s">
        <v>6</v>
      </c>
      <c r="G5336">
        <v>0</v>
      </c>
      <c r="H5336">
        <v>0</v>
      </c>
      <c r="I5336">
        <v>0</v>
      </c>
    </row>
    <row r="5337" spans="1:9">
      <c r="A5337" s="4">
        <v>40627</v>
      </c>
      <c r="B5337" s="5">
        <v>0.41755787037018299</v>
      </c>
      <c r="C5337">
        <v>24221003</v>
      </c>
      <c r="E5337" t="s">
        <v>14</v>
      </c>
      <c r="F5337" t="s">
        <v>6</v>
      </c>
      <c r="G5337">
        <v>0</v>
      </c>
      <c r="H5337">
        <v>0</v>
      </c>
      <c r="I5337">
        <v>0</v>
      </c>
    </row>
    <row r="5338" spans="1:9">
      <c r="A5338" s="4">
        <v>40627</v>
      </c>
      <c r="B5338" s="5">
        <v>0.41756944444425698</v>
      </c>
      <c r="C5338">
        <v>24221003</v>
      </c>
      <c r="E5338" t="s">
        <v>14</v>
      </c>
      <c r="F5338" t="s">
        <v>6</v>
      </c>
      <c r="G5338">
        <v>0</v>
      </c>
      <c r="H5338">
        <v>0</v>
      </c>
      <c r="I5338">
        <v>0</v>
      </c>
    </row>
    <row r="5339" spans="1:9">
      <c r="A5339" s="4">
        <v>40627</v>
      </c>
      <c r="B5339" s="5">
        <v>0.41758101851833102</v>
      </c>
      <c r="C5339">
        <v>24221003</v>
      </c>
      <c r="E5339" t="s">
        <v>14</v>
      </c>
      <c r="F5339" t="s">
        <v>6</v>
      </c>
      <c r="G5339">
        <v>0</v>
      </c>
      <c r="H5339">
        <v>0</v>
      </c>
      <c r="I5339">
        <v>0</v>
      </c>
    </row>
    <row r="5340" spans="1:9">
      <c r="A5340" s="4">
        <v>40627</v>
      </c>
      <c r="B5340" s="5">
        <v>0.417592592592405</v>
      </c>
      <c r="C5340">
        <v>24221003</v>
      </c>
      <c r="E5340" t="s">
        <v>14</v>
      </c>
      <c r="F5340" t="s">
        <v>6</v>
      </c>
      <c r="G5340">
        <v>0</v>
      </c>
      <c r="H5340">
        <v>0</v>
      </c>
      <c r="I5340">
        <v>0</v>
      </c>
    </row>
    <row r="5341" spans="1:9">
      <c r="A5341" s="4">
        <v>40627</v>
      </c>
      <c r="B5341" s="5">
        <v>0.41760416666647898</v>
      </c>
      <c r="C5341">
        <v>24221003</v>
      </c>
      <c r="E5341" t="s">
        <v>14</v>
      </c>
      <c r="F5341" t="s">
        <v>6</v>
      </c>
      <c r="G5341">
        <v>0</v>
      </c>
      <c r="H5341">
        <v>0</v>
      </c>
      <c r="I5341">
        <v>0</v>
      </c>
    </row>
    <row r="5342" spans="1:9">
      <c r="A5342" s="4">
        <v>40627</v>
      </c>
      <c r="B5342" s="5">
        <v>0.41761574074055302</v>
      </c>
      <c r="C5342">
        <v>24221003</v>
      </c>
      <c r="E5342" t="s">
        <v>14</v>
      </c>
      <c r="F5342" t="s">
        <v>6</v>
      </c>
      <c r="G5342">
        <v>0</v>
      </c>
      <c r="H5342">
        <v>0</v>
      </c>
      <c r="I5342">
        <v>0</v>
      </c>
    </row>
    <row r="5343" spans="1:9">
      <c r="A5343" s="4">
        <v>40627</v>
      </c>
      <c r="B5343" s="5">
        <v>0.417627314814627</v>
      </c>
      <c r="C5343">
        <v>24221003</v>
      </c>
      <c r="E5343" t="s">
        <v>14</v>
      </c>
      <c r="F5343" t="s">
        <v>6</v>
      </c>
      <c r="G5343">
        <v>0</v>
      </c>
      <c r="H5343">
        <v>0</v>
      </c>
      <c r="I5343">
        <v>0</v>
      </c>
    </row>
    <row r="5344" spans="1:9">
      <c r="A5344" s="4">
        <v>40627</v>
      </c>
      <c r="B5344" s="5">
        <v>0.41763888888870099</v>
      </c>
      <c r="C5344">
        <v>24221003</v>
      </c>
      <c r="E5344" t="s">
        <v>14</v>
      </c>
      <c r="F5344" t="s">
        <v>6</v>
      </c>
      <c r="G5344">
        <v>0</v>
      </c>
      <c r="H5344">
        <v>0</v>
      </c>
      <c r="I5344">
        <v>0</v>
      </c>
    </row>
    <row r="5345" spans="1:9">
      <c r="A5345" s="4">
        <v>40627</v>
      </c>
      <c r="B5345" s="5">
        <v>0.41765046296277503</v>
      </c>
      <c r="C5345">
        <v>24221003</v>
      </c>
      <c r="E5345" t="s">
        <v>14</v>
      </c>
      <c r="F5345" t="s">
        <v>6</v>
      </c>
      <c r="G5345">
        <v>0</v>
      </c>
      <c r="H5345">
        <v>0</v>
      </c>
      <c r="I5345">
        <v>0</v>
      </c>
    </row>
    <row r="5346" spans="1:9">
      <c r="A5346" s="4">
        <v>40627</v>
      </c>
      <c r="B5346" s="5">
        <v>0.41766203703684901</v>
      </c>
      <c r="C5346">
        <v>24221003</v>
      </c>
      <c r="E5346" t="s">
        <v>14</v>
      </c>
      <c r="F5346" t="s">
        <v>6</v>
      </c>
      <c r="G5346">
        <v>0</v>
      </c>
      <c r="H5346">
        <v>0</v>
      </c>
      <c r="I5346">
        <v>0</v>
      </c>
    </row>
    <row r="5347" spans="1:9">
      <c r="A5347" s="4">
        <v>40627</v>
      </c>
      <c r="B5347" s="5">
        <v>0.41767361111092299</v>
      </c>
      <c r="C5347">
        <v>24221003</v>
      </c>
      <c r="E5347" t="s">
        <v>14</v>
      </c>
      <c r="F5347" t="s">
        <v>6</v>
      </c>
      <c r="G5347">
        <v>0</v>
      </c>
      <c r="H5347">
        <v>0</v>
      </c>
      <c r="I5347">
        <v>0</v>
      </c>
    </row>
    <row r="5348" spans="1:9">
      <c r="A5348" s="4">
        <v>40627</v>
      </c>
      <c r="B5348" s="5">
        <v>0.41768518518499698</v>
      </c>
      <c r="C5348">
        <v>24221003</v>
      </c>
      <c r="E5348" t="s">
        <v>14</v>
      </c>
      <c r="F5348" t="s">
        <v>6</v>
      </c>
      <c r="G5348">
        <v>0</v>
      </c>
      <c r="H5348">
        <v>0</v>
      </c>
      <c r="I5348">
        <v>0</v>
      </c>
    </row>
    <row r="5349" spans="1:9">
      <c r="A5349" s="4">
        <v>40627</v>
      </c>
      <c r="B5349" s="5">
        <v>0.41769675925907102</v>
      </c>
      <c r="C5349">
        <v>24221003</v>
      </c>
      <c r="E5349" t="s">
        <v>14</v>
      </c>
      <c r="F5349" t="s">
        <v>6</v>
      </c>
      <c r="G5349">
        <v>0</v>
      </c>
      <c r="H5349">
        <v>0</v>
      </c>
      <c r="I5349">
        <v>0</v>
      </c>
    </row>
    <row r="5350" spans="1:9">
      <c r="A5350" s="4">
        <v>40627</v>
      </c>
      <c r="B5350" s="5">
        <v>0.417708333333145</v>
      </c>
      <c r="C5350">
        <v>24221003</v>
      </c>
      <c r="E5350" t="s">
        <v>14</v>
      </c>
      <c r="F5350" t="s">
        <v>6</v>
      </c>
      <c r="G5350">
        <v>0</v>
      </c>
      <c r="H5350">
        <v>0</v>
      </c>
      <c r="I5350">
        <v>0</v>
      </c>
    </row>
    <row r="5351" spans="1:9">
      <c r="A5351" s="4">
        <v>40627</v>
      </c>
      <c r="B5351" s="5">
        <v>0.41771990740721898</v>
      </c>
      <c r="C5351">
        <v>24221003</v>
      </c>
      <c r="E5351" t="s">
        <v>14</v>
      </c>
      <c r="F5351" t="s">
        <v>6</v>
      </c>
      <c r="G5351">
        <v>0</v>
      </c>
      <c r="H5351">
        <v>0</v>
      </c>
      <c r="I5351">
        <v>0</v>
      </c>
    </row>
    <row r="5352" spans="1:9">
      <c r="A5352" s="4">
        <v>40627</v>
      </c>
      <c r="B5352" s="5">
        <v>0.41773148148129302</v>
      </c>
      <c r="C5352">
        <v>24221003</v>
      </c>
      <c r="E5352" t="s">
        <v>14</v>
      </c>
      <c r="F5352" t="s">
        <v>6</v>
      </c>
      <c r="G5352">
        <v>0</v>
      </c>
      <c r="H5352">
        <v>0</v>
      </c>
      <c r="I5352">
        <v>0</v>
      </c>
    </row>
    <row r="5353" spans="1:9">
      <c r="A5353" s="4">
        <v>40627</v>
      </c>
      <c r="B5353" s="5">
        <v>0.417743055555367</v>
      </c>
      <c r="C5353">
        <v>24221003</v>
      </c>
      <c r="E5353" t="s">
        <v>14</v>
      </c>
      <c r="F5353" t="s">
        <v>6</v>
      </c>
      <c r="G5353">
        <v>0</v>
      </c>
      <c r="H5353">
        <v>0</v>
      </c>
      <c r="I5353">
        <v>0</v>
      </c>
    </row>
    <row r="5354" spans="1:9">
      <c r="A5354" s="4">
        <v>40627</v>
      </c>
      <c r="B5354" s="5">
        <v>0.41775462962944099</v>
      </c>
      <c r="C5354">
        <v>24221003</v>
      </c>
      <c r="E5354" t="s">
        <v>14</v>
      </c>
      <c r="F5354" t="s">
        <v>6</v>
      </c>
      <c r="G5354">
        <v>0</v>
      </c>
      <c r="H5354">
        <v>0</v>
      </c>
      <c r="I5354">
        <v>0</v>
      </c>
    </row>
    <row r="5355" spans="1:9">
      <c r="A5355" s="4">
        <v>40627</v>
      </c>
      <c r="B5355" s="5">
        <v>0.41776620370351503</v>
      </c>
      <c r="C5355">
        <v>24221003</v>
      </c>
      <c r="E5355" t="s">
        <v>14</v>
      </c>
      <c r="F5355" t="s">
        <v>6</v>
      </c>
      <c r="G5355">
        <v>0</v>
      </c>
      <c r="H5355">
        <v>0</v>
      </c>
      <c r="I5355">
        <v>0</v>
      </c>
    </row>
    <row r="5356" spans="1:9">
      <c r="A5356" s="4">
        <v>40627</v>
      </c>
      <c r="B5356" s="5">
        <v>0.41777777777758901</v>
      </c>
      <c r="C5356">
        <v>24221003</v>
      </c>
      <c r="E5356" t="s">
        <v>14</v>
      </c>
      <c r="F5356" t="s">
        <v>6</v>
      </c>
      <c r="G5356">
        <v>0</v>
      </c>
      <c r="H5356">
        <v>0</v>
      </c>
      <c r="I5356">
        <v>0</v>
      </c>
    </row>
    <row r="5357" spans="1:9">
      <c r="A5357" s="4">
        <v>40627</v>
      </c>
      <c r="B5357" s="5">
        <v>0.41778935185166299</v>
      </c>
      <c r="C5357">
        <v>24221003</v>
      </c>
      <c r="E5357" t="s">
        <v>14</v>
      </c>
      <c r="F5357" t="s">
        <v>6</v>
      </c>
      <c r="G5357">
        <v>0</v>
      </c>
      <c r="H5357">
        <v>0</v>
      </c>
      <c r="I5357">
        <v>0</v>
      </c>
    </row>
    <row r="5358" spans="1:9">
      <c r="A5358" s="4">
        <v>40627</v>
      </c>
      <c r="B5358" s="5">
        <v>0.41780092592573698</v>
      </c>
      <c r="C5358">
        <v>24221003</v>
      </c>
      <c r="E5358" t="s">
        <v>14</v>
      </c>
      <c r="F5358" t="s">
        <v>6</v>
      </c>
      <c r="G5358">
        <v>0</v>
      </c>
      <c r="H5358">
        <v>0</v>
      </c>
      <c r="I5358">
        <v>0</v>
      </c>
    </row>
    <row r="5359" spans="1:9">
      <c r="A5359" s="4">
        <v>40627</v>
      </c>
      <c r="B5359" s="5">
        <v>0.41781249999981201</v>
      </c>
      <c r="C5359">
        <v>24221003</v>
      </c>
      <c r="E5359" t="s">
        <v>14</v>
      </c>
      <c r="F5359" t="s">
        <v>6</v>
      </c>
      <c r="G5359">
        <v>0</v>
      </c>
      <c r="H5359">
        <v>0</v>
      </c>
      <c r="I5359">
        <v>0</v>
      </c>
    </row>
    <row r="5360" spans="1:9">
      <c r="A5360" s="4">
        <v>40627</v>
      </c>
      <c r="B5360" s="5">
        <v>0.417824074073885</v>
      </c>
      <c r="C5360">
        <v>24221003</v>
      </c>
      <c r="E5360" t="s">
        <v>14</v>
      </c>
      <c r="F5360" t="s">
        <v>6</v>
      </c>
      <c r="G5360">
        <v>0</v>
      </c>
      <c r="H5360">
        <v>0</v>
      </c>
      <c r="I5360">
        <v>0</v>
      </c>
    </row>
    <row r="5361" spans="1:9">
      <c r="A5361" s="4">
        <v>40627</v>
      </c>
      <c r="B5361" s="5">
        <v>0.41783564814795898</v>
      </c>
      <c r="C5361">
        <v>24221003</v>
      </c>
      <c r="E5361" t="s">
        <v>14</v>
      </c>
      <c r="F5361" t="s">
        <v>6</v>
      </c>
      <c r="G5361">
        <v>0</v>
      </c>
      <c r="H5361">
        <v>0</v>
      </c>
      <c r="I5361">
        <v>0</v>
      </c>
    </row>
    <row r="5362" spans="1:9">
      <c r="A5362" s="4">
        <v>40627</v>
      </c>
      <c r="B5362" s="5">
        <v>0.41784722222203402</v>
      </c>
      <c r="C5362">
        <v>24221003</v>
      </c>
      <c r="E5362" t="s">
        <v>14</v>
      </c>
      <c r="F5362" t="s">
        <v>6</v>
      </c>
      <c r="G5362">
        <v>0</v>
      </c>
      <c r="H5362">
        <v>0</v>
      </c>
      <c r="I5362">
        <v>0</v>
      </c>
    </row>
    <row r="5363" spans="1:9">
      <c r="A5363" s="4">
        <v>40627</v>
      </c>
      <c r="B5363" s="5">
        <v>0.417858796296108</v>
      </c>
      <c r="C5363">
        <v>24221003</v>
      </c>
      <c r="E5363" t="s">
        <v>14</v>
      </c>
      <c r="F5363" t="s">
        <v>6</v>
      </c>
      <c r="G5363">
        <v>0</v>
      </c>
      <c r="H5363">
        <v>0</v>
      </c>
      <c r="I5363">
        <v>0</v>
      </c>
    </row>
    <row r="5364" spans="1:9">
      <c r="A5364" s="4">
        <v>40627</v>
      </c>
      <c r="B5364" s="5">
        <v>0.41787037037018199</v>
      </c>
      <c r="C5364">
        <v>24221003</v>
      </c>
      <c r="E5364" t="s">
        <v>14</v>
      </c>
      <c r="F5364" t="s">
        <v>6</v>
      </c>
      <c r="G5364">
        <v>0</v>
      </c>
      <c r="H5364">
        <v>0</v>
      </c>
      <c r="I5364">
        <v>0</v>
      </c>
    </row>
    <row r="5365" spans="1:9">
      <c r="A5365" s="4">
        <v>40627</v>
      </c>
      <c r="B5365" s="5">
        <v>0.41788194444425603</v>
      </c>
      <c r="C5365">
        <v>24221003</v>
      </c>
      <c r="E5365" t="s">
        <v>14</v>
      </c>
      <c r="F5365" t="s">
        <v>6</v>
      </c>
      <c r="G5365">
        <v>0</v>
      </c>
      <c r="H5365">
        <v>0</v>
      </c>
      <c r="I5365">
        <v>0</v>
      </c>
    </row>
    <row r="5366" spans="1:9">
      <c r="A5366" s="4">
        <v>40627</v>
      </c>
      <c r="B5366" s="5">
        <v>0.41789351851833001</v>
      </c>
      <c r="C5366">
        <v>24221003</v>
      </c>
      <c r="E5366" t="s">
        <v>14</v>
      </c>
      <c r="F5366" t="s">
        <v>6</v>
      </c>
      <c r="G5366">
        <v>0</v>
      </c>
      <c r="H5366">
        <v>0</v>
      </c>
      <c r="I5366">
        <v>0</v>
      </c>
    </row>
    <row r="5367" spans="1:9">
      <c r="A5367" s="4">
        <v>40627</v>
      </c>
      <c r="B5367" s="5">
        <v>0.41790509259240399</v>
      </c>
      <c r="C5367">
        <v>24221003</v>
      </c>
      <c r="E5367" t="s">
        <v>14</v>
      </c>
      <c r="F5367" t="s">
        <v>6</v>
      </c>
      <c r="G5367">
        <v>0</v>
      </c>
      <c r="H5367">
        <v>0</v>
      </c>
      <c r="I5367">
        <v>0</v>
      </c>
    </row>
    <row r="5368" spans="1:9">
      <c r="A5368" s="4">
        <v>40627</v>
      </c>
      <c r="B5368" s="5">
        <v>0.41791666666647798</v>
      </c>
      <c r="C5368">
        <v>24221003</v>
      </c>
      <c r="E5368" t="s">
        <v>14</v>
      </c>
      <c r="F5368" t="s">
        <v>6</v>
      </c>
      <c r="G5368">
        <v>0</v>
      </c>
      <c r="H5368">
        <v>0</v>
      </c>
      <c r="I5368">
        <v>0</v>
      </c>
    </row>
    <row r="5369" spans="1:9">
      <c r="A5369" s="4">
        <v>40627</v>
      </c>
      <c r="B5369" s="5">
        <v>0.41792824074055201</v>
      </c>
      <c r="C5369">
        <v>24221003</v>
      </c>
      <c r="E5369" t="s">
        <v>14</v>
      </c>
      <c r="F5369" t="s">
        <v>6</v>
      </c>
      <c r="G5369">
        <v>0</v>
      </c>
      <c r="H5369">
        <v>0</v>
      </c>
      <c r="I5369">
        <v>0</v>
      </c>
    </row>
    <row r="5370" spans="1:9">
      <c r="A5370" s="4">
        <v>40627</v>
      </c>
      <c r="B5370" s="5">
        <v>0.417939814814626</v>
      </c>
      <c r="C5370">
        <v>24221003</v>
      </c>
      <c r="E5370" t="s">
        <v>14</v>
      </c>
      <c r="F5370" t="s">
        <v>6</v>
      </c>
      <c r="G5370">
        <v>0</v>
      </c>
      <c r="H5370">
        <v>0</v>
      </c>
      <c r="I5370">
        <v>0</v>
      </c>
    </row>
    <row r="5371" spans="1:9">
      <c r="A5371" s="4">
        <v>40627</v>
      </c>
      <c r="B5371" s="5">
        <v>0.41795138888869998</v>
      </c>
      <c r="C5371">
        <v>24221003</v>
      </c>
      <c r="E5371" t="s">
        <v>14</v>
      </c>
      <c r="F5371" t="s">
        <v>6</v>
      </c>
      <c r="G5371">
        <v>0</v>
      </c>
      <c r="H5371">
        <v>0</v>
      </c>
      <c r="I5371">
        <v>0</v>
      </c>
    </row>
    <row r="5372" spans="1:9">
      <c r="A5372" s="4">
        <v>40627</v>
      </c>
      <c r="B5372" s="5">
        <v>0.41796296296277402</v>
      </c>
      <c r="C5372">
        <v>24221003</v>
      </c>
      <c r="E5372" t="s">
        <v>14</v>
      </c>
      <c r="F5372" t="s">
        <v>6</v>
      </c>
      <c r="G5372">
        <v>0</v>
      </c>
      <c r="H5372">
        <v>0</v>
      </c>
      <c r="I5372">
        <v>0</v>
      </c>
    </row>
    <row r="5373" spans="1:9">
      <c r="A5373" s="4">
        <v>40627</v>
      </c>
      <c r="B5373" s="5">
        <v>0.417974537036848</v>
      </c>
      <c r="C5373">
        <v>24221003</v>
      </c>
      <c r="E5373" t="s">
        <v>14</v>
      </c>
      <c r="F5373" t="s">
        <v>6</v>
      </c>
      <c r="G5373">
        <v>0</v>
      </c>
      <c r="H5373">
        <v>0</v>
      </c>
      <c r="I5373">
        <v>0</v>
      </c>
    </row>
    <row r="5374" spans="1:9">
      <c r="A5374" s="4">
        <v>40627</v>
      </c>
      <c r="B5374" s="5">
        <v>0.41798611111092199</v>
      </c>
      <c r="C5374">
        <v>24221003</v>
      </c>
      <c r="E5374" t="s">
        <v>14</v>
      </c>
      <c r="F5374" t="s">
        <v>6</v>
      </c>
      <c r="G5374">
        <v>0</v>
      </c>
      <c r="H5374">
        <v>0</v>
      </c>
      <c r="I5374">
        <v>0</v>
      </c>
    </row>
    <row r="5375" spans="1:9">
      <c r="A5375" s="4">
        <v>40627</v>
      </c>
      <c r="B5375" s="5">
        <v>0.41799768518499603</v>
      </c>
      <c r="C5375">
        <v>24221003</v>
      </c>
      <c r="E5375" t="s">
        <v>14</v>
      </c>
      <c r="F5375" t="s">
        <v>6</v>
      </c>
      <c r="G5375">
        <v>0</v>
      </c>
      <c r="H5375">
        <v>0</v>
      </c>
      <c r="I5375">
        <v>0</v>
      </c>
    </row>
    <row r="5376" spans="1:9">
      <c r="A5376" s="4">
        <v>40627</v>
      </c>
      <c r="B5376" s="5">
        <v>0.41800925925907001</v>
      </c>
      <c r="C5376">
        <v>24221003</v>
      </c>
      <c r="E5376" t="s">
        <v>14</v>
      </c>
      <c r="F5376" t="s">
        <v>6</v>
      </c>
      <c r="G5376">
        <v>0</v>
      </c>
      <c r="H5376">
        <v>0</v>
      </c>
      <c r="I5376">
        <v>0</v>
      </c>
    </row>
    <row r="5377" spans="1:9">
      <c r="A5377" s="4">
        <v>40627</v>
      </c>
      <c r="B5377" s="5">
        <v>0.41802083333314399</v>
      </c>
      <c r="C5377">
        <v>24221003</v>
      </c>
      <c r="E5377" t="s">
        <v>14</v>
      </c>
      <c r="F5377" t="s">
        <v>6</v>
      </c>
      <c r="G5377">
        <v>0</v>
      </c>
      <c r="H5377">
        <v>0</v>
      </c>
      <c r="I5377">
        <v>0</v>
      </c>
    </row>
    <row r="5378" spans="1:9">
      <c r="A5378" s="4">
        <v>40627</v>
      </c>
      <c r="B5378" s="5">
        <v>0.41803240740721798</v>
      </c>
      <c r="C5378">
        <v>24221003</v>
      </c>
      <c r="E5378" t="s">
        <v>14</v>
      </c>
      <c r="F5378" t="s">
        <v>6</v>
      </c>
      <c r="G5378">
        <v>0</v>
      </c>
      <c r="H5378">
        <v>0</v>
      </c>
      <c r="I5378">
        <v>0</v>
      </c>
    </row>
    <row r="5379" spans="1:9">
      <c r="A5379" s="4">
        <v>40627</v>
      </c>
      <c r="B5379" s="5">
        <v>0.41804398148129202</v>
      </c>
      <c r="C5379">
        <v>24221003</v>
      </c>
      <c r="E5379" t="s">
        <v>14</v>
      </c>
      <c r="F5379" t="s">
        <v>6</v>
      </c>
      <c r="G5379">
        <v>0</v>
      </c>
      <c r="H5379">
        <v>0</v>
      </c>
      <c r="I5379">
        <v>0</v>
      </c>
    </row>
    <row r="5380" spans="1:9">
      <c r="A5380" s="4">
        <v>40627</v>
      </c>
      <c r="B5380" s="5">
        <v>0.418055555555366</v>
      </c>
      <c r="C5380">
        <v>24221003</v>
      </c>
      <c r="E5380" t="s">
        <v>14</v>
      </c>
      <c r="F5380" t="s">
        <v>6</v>
      </c>
      <c r="G5380">
        <v>0</v>
      </c>
      <c r="H5380">
        <v>0</v>
      </c>
      <c r="I5380">
        <v>0</v>
      </c>
    </row>
    <row r="5381" spans="1:9">
      <c r="A5381" s="4">
        <v>40627</v>
      </c>
      <c r="B5381" s="5">
        <v>0.41806712962943998</v>
      </c>
      <c r="C5381">
        <v>24221003</v>
      </c>
      <c r="E5381" t="s">
        <v>14</v>
      </c>
      <c r="F5381" t="s">
        <v>6</v>
      </c>
      <c r="G5381">
        <v>0</v>
      </c>
      <c r="H5381">
        <v>0</v>
      </c>
      <c r="I5381">
        <v>0</v>
      </c>
    </row>
    <row r="5382" spans="1:9">
      <c r="A5382" s="4">
        <v>40627</v>
      </c>
      <c r="B5382" s="5">
        <v>0.41807870370351402</v>
      </c>
      <c r="C5382">
        <v>24221003</v>
      </c>
      <c r="E5382" t="s">
        <v>14</v>
      </c>
      <c r="F5382" t="s">
        <v>6</v>
      </c>
      <c r="G5382">
        <v>0</v>
      </c>
      <c r="H5382">
        <v>0</v>
      </c>
      <c r="I5382">
        <v>0</v>
      </c>
    </row>
    <row r="5383" spans="1:9">
      <c r="A5383" s="4">
        <v>40627</v>
      </c>
      <c r="B5383" s="5">
        <v>0.418090277777588</v>
      </c>
      <c r="C5383">
        <v>24221003</v>
      </c>
      <c r="E5383" t="s">
        <v>14</v>
      </c>
      <c r="F5383" t="s">
        <v>6</v>
      </c>
      <c r="G5383">
        <v>0</v>
      </c>
      <c r="H5383">
        <v>0</v>
      </c>
      <c r="I5383">
        <v>0</v>
      </c>
    </row>
    <row r="5384" spans="1:9">
      <c r="A5384" s="4">
        <v>40627</v>
      </c>
      <c r="B5384" s="5">
        <v>0.41810185185166199</v>
      </c>
      <c r="C5384">
        <v>24221003</v>
      </c>
      <c r="E5384" t="s">
        <v>14</v>
      </c>
      <c r="F5384" t="s">
        <v>6</v>
      </c>
      <c r="G5384">
        <v>0</v>
      </c>
      <c r="H5384">
        <v>0</v>
      </c>
      <c r="I5384">
        <v>0</v>
      </c>
    </row>
    <row r="5385" spans="1:9">
      <c r="A5385" s="4">
        <v>40627</v>
      </c>
      <c r="B5385" s="5">
        <v>0.41811342592573703</v>
      </c>
      <c r="C5385">
        <v>24221003</v>
      </c>
      <c r="E5385" t="s">
        <v>14</v>
      </c>
      <c r="F5385" t="s">
        <v>6</v>
      </c>
      <c r="G5385">
        <v>0</v>
      </c>
      <c r="H5385">
        <v>0</v>
      </c>
      <c r="I5385">
        <v>0</v>
      </c>
    </row>
    <row r="5386" spans="1:9">
      <c r="A5386" s="4">
        <v>40627</v>
      </c>
      <c r="B5386" s="5">
        <v>0.41812499999981101</v>
      </c>
      <c r="C5386">
        <v>24221003</v>
      </c>
      <c r="E5386" t="s">
        <v>14</v>
      </c>
      <c r="F5386" t="s">
        <v>6</v>
      </c>
      <c r="G5386">
        <v>0</v>
      </c>
      <c r="H5386">
        <v>0</v>
      </c>
      <c r="I5386">
        <v>0</v>
      </c>
    </row>
    <row r="5387" spans="1:9">
      <c r="A5387" s="4">
        <v>40627</v>
      </c>
      <c r="B5387" s="5">
        <v>0.41813657407388399</v>
      </c>
      <c r="C5387">
        <v>24221003</v>
      </c>
      <c r="E5387" t="s">
        <v>14</v>
      </c>
      <c r="F5387" t="s">
        <v>6</v>
      </c>
      <c r="G5387">
        <v>0</v>
      </c>
      <c r="H5387">
        <v>0</v>
      </c>
      <c r="I5387">
        <v>0</v>
      </c>
    </row>
    <row r="5388" spans="1:9">
      <c r="A5388" s="4">
        <v>40627</v>
      </c>
      <c r="B5388" s="5">
        <v>0.41814814814795898</v>
      </c>
      <c r="C5388">
        <v>24221003</v>
      </c>
      <c r="E5388" t="s">
        <v>14</v>
      </c>
      <c r="F5388" t="s">
        <v>6</v>
      </c>
      <c r="G5388">
        <v>0</v>
      </c>
      <c r="H5388">
        <v>0</v>
      </c>
      <c r="I5388">
        <v>0</v>
      </c>
    </row>
    <row r="5389" spans="1:9">
      <c r="A5389" s="4">
        <v>40627</v>
      </c>
      <c r="B5389" s="5">
        <v>0.41815972222203301</v>
      </c>
      <c r="C5389">
        <v>24221003</v>
      </c>
      <c r="E5389" t="s">
        <v>14</v>
      </c>
      <c r="F5389" t="s">
        <v>6</v>
      </c>
      <c r="G5389">
        <v>0</v>
      </c>
      <c r="H5389">
        <v>0</v>
      </c>
      <c r="I5389">
        <v>0</v>
      </c>
    </row>
    <row r="5390" spans="1:9">
      <c r="A5390" s="4">
        <v>40627</v>
      </c>
      <c r="B5390" s="5">
        <v>0.418171296296107</v>
      </c>
      <c r="C5390">
        <v>24221003</v>
      </c>
      <c r="E5390" t="s">
        <v>14</v>
      </c>
      <c r="F5390" t="s">
        <v>6</v>
      </c>
      <c r="G5390">
        <v>0</v>
      </c>
      <c r="H5390">
        <v>0</v>
      </c>
      <c r="I5390">
        <v>0</v>
      </c>
    </row>
    <row r="5391" spans="1:9">
      <c r="A5391" s="4">
        <v>40627</v>
      </c>
      <c r="B5391" s="5">
        <v>0.41818287037018098</v>
      </c>
      <c r="C5391">
        <v>24221003</v>
      </c>
      <c r="E5391" t="s">
        <v>14</v>
      </c>
      <c r="F5391" t="s">
        <v>6</v>
      </c>
      <c r="G5391">
        <v>0</v>
      </c>
      <c r="H5391">
        <v>0</v>
      </c>
      <c r="I5391">
        <v>0</v>
      </c>
    </row>
    <row r="5392" spans="1:9">
      <c r="A5392" s="4">
        <v>40627</v>
      </c>
      <c r="B5392" s="5">
        <v>0.41819444444425502</v>
      </c>
      <c r="C5392">
        <v>24221003</v>
      </c>
      <c r="E5392" t="s">
        <v>14</v>
      </c>
      <c r="F5392" t="s">
        <v>6</v>
      </c>
      <c r="G5392">
        <v>0</v>
      </c>
      <c r="H5392">
        <v>0</v>
      </c>
      <c r="I5392">
        <v>0</v>
      </c>
    </row>
    <row r="5393" spans="1:9">
      <c r="A5393" s="4">
        <v>40627</v>
      </c>
      <c r="B5393" s="5">
        <v>0.418206018518329</v>
      </c>
      <c r="C5393">
        <v>24221003</v>
      </c>
      <c r="E5393" t="s">
        <v>14</v>
      </c>
      <c r="F5393" t="s">
        <v>6</v>
      </c>
      <c r="G5393">
        <v>0</v>
      </c>
      <c r="H5393">
        <v>0</v>
      </c>
      <c r="I5393">
        <v>0</v>
      </c>
    </row>
    <row r="5394" spans="1:9">
      <c r="A5394" s="4">
        <v>40627</v>
      </c>
      <c r="B5394" s="5">
        <v>0.41821759259240299</v>
      </c>
      <c r="C5394">
        <v>24221003</v>
      </c>
      <c r="E5394" t="s">
        <v>14</v>
      </c>
      <c r="F5394" t="s">
        <v>6</v>
      </c>
      <c r="G5394">
        <v>0</v>
      </c>
      <c r="H5394">
        <v>0</v>
      </c>
      <c r="I5394">
        <v>0</v>
      </c>
    </row>
    <row r="5395" spans="1:9">
      <c r="A5395" s="4">
        <v>40627</v>
      </c>
      <c r="B5395" s="5">
        <v>0.41822916666647703</v>
      </c>
      <c r="C5395">
        <v>24221003</v>
      </c>
      <c r="E5395" t="s">
        <v>14</v>
      </c>
      <c r="F5395" t="s">
        <v>6</v>
      </c>
      <c r="G5395">
        <v>0</v>
      </c>
      <c r="H5395">
        <v>0</v>
      </c>
      <c r="I5395">
        <v>0</v>
      </c>
    </row>
    <row r="5396" spans="1:9">
      <c r="A5396" s="4">
        <v>40627</v>
      </c>
      <c r="B5396" s="5">
        <v>0.41824074074055101</v>
      </c>
      <c r="C5396">
        <v>24221003</v>
      </c>
      <c r="E5396" t="s">
        <v>14</v>
      </c>
      <c r="F5396" t="s">
        <v>6</v>
      </c>
      <c r="G5396">
        <v>0</v>
      </c>
      <c r="H5396">
        <v>0</v>
      </c>
      <c r="I5396">
        <v>0</v>
      </c>
    </row>
    <row r="5397" spans="1:9">
      <c r="A5397" s="4">
        <v>40627</v>
      </c>
      <c r="B5397" s="5">
        <v>0.41825231481462499</v>
      </c>
      <c r="C5397">
        <v>24221003</v>
      </c>
      <c r="E5397" t="s">
        <v>14</v>
      </c>
      <c r="F5397" t="s">
        <v>6</v>
      </c>
      <c r="G5397">
        <v>0</v>
      </c>
      <c r="H5397">
        <v>0</v>
      </c>
      <c r="I5397">
        <v>0</v>
      </c>
    </row>
    <row r="5398" spans="1:9">
      <c r="A5398" s="4">
        <v>40627</v>
      </c>
      <c r="B5398" s="5">
        <v>0.41826388888869898</v>
      </c>
      <c r="C5398">
        <v>24221003</v>
      </c>
      <c r="E5398" t="s">
        <v>14</v>
      </c>
      <c r="F5398" t="s">
        <v>6</v>
      </c>
      <c r="G5398">
        <v>0</v>
      </c>
      <c r="H5398">
        <v>0</v>
      </c>
      <c r="I5398">
        <v>0</v>
      </c>
    </row>
    <row r="5399" spans="1:9">
      <c r="A5399" s="4">
        <v>40627</v>
      </c>
      <c r="B5399" s="5">
        <v>0.41827546296277301</v>
      </c>
      <c r="C5399">
        <v>24221003</v>
      </c>
      <c r="E5399" t="s">
        <v>14</v>
      </c>
      <c r="F5399" t="s">
        <v>6</v>
      </c>
      <c r="G5399">
        <v>0</v>
      </c>
      <c r="H5399">
        <v>0</v>
      </c>
      <c r="I5399">
        <v>0</v>
      </c>
    </row>
    <row r="5400" spans="1:9">
      <c r="A5400" s="4">
        <v>40627</v>
      </c>
      <c r="B5400" s="5">
        <v>0.418287037036847</v>
      </c>
      <c r="C5400">
        <v>24221003</v>
      </c>
      <c r="E5400" t="s">
        <v>14</v>
      </c>
      <c r="F5400" t="s">
        <v>6</v>
      </c>
      <c r="G5400">
        <v>0</v>
      </c>
      <c r="H5400">
        <v>0</v>
      </c>
      <c r="I5400">
        <v>0</v>
      </c>
    </row>
    <row r="5401" spans="1:9">
      <c r="A5401" s="4">
        <v>40627</v>
      </c>
      <c r="B5401" s="5">
        <v>0.41829861111092098</v>
      </c>
      <c r="C5401">
        <v>24221003</v>
      </c>
      <c r="E5401" t="s">
        <v>14</v>
      </c>
      <c r="F5401" t="s">
        <v>6</v>
      </c>
      <c r="G5401">
        <v>0</v>
      </c>
      <c r="H5401">
        <v>0</v>
      </c>
      <c r="I5401">
        <v>0</v>
      </c>
    </row>
    <row r="5402" spans="1:9">
      <c r="A5402" s="4">
        <v>40627</v>
      </c>
      <c r="B5402" s="5">
        <v>0.41831018518499502</v>
      </c>
      <c r="C5402">
        <v>24221003</v>
      </c>
      <c r="E5402" t="s">
        <v>14</v>
      </c>
      <c r="F5402" t="s">
        <v>6</v>
      </c>
      <c r="G5402">
        <v>0</v>
      </c>
      <c r="H5402">
        <v>0</v>
      </c>
      <c r="I5402">
        <v>0</v>
      </c>
    </row>
    <row r="5403" spans="1:9">
      <c r="A5403" s="4">
        <v>40627</v>
      </c>
      <c r="B5403" s="5">
        <v>0.418321759259069</v>
      </c>
      <c r="C5403">
        <v>24221003</v>
      </c>
      <c r="E5403" t="s">
        <v>14</v>
      </c>
      <c r="F5403" t="s">
        <v>6</v>
      </c>
      <c r="G5403">
        <v>0</v>
      </c>
      <c r="H5403">
        <v>0</v>
      </c>
      <c r="I5403">
        <v>0</v>
      </c>
    </row>
    <row r="5404" spans="1:9">
      <c r="A5404" s="4">
        <v>40627</v>
      </c>
      <c r="B5404" s="5">
        <v>0.41833333333314299</v>
      </c>
      <c r="C5404">
        <v>24221003</v>
      </c>
      <c r="E5404" t="s">
        <v>14</v>
      </c>
      <c r="F5404" t="s">
        <v>6</v>
      </c>
      <c r="G5404">
        <v>0</v>
      </c>
      <c r="H5404">
        <v>0</v>
      </c>
      <c r="I5404">
        <v>0</v>
      </c>
    </row>
    <row r="5405" spans="1:9">
      <c r="A5405" s="4">
        <v>40627</v>
      </c>
      <c r="B5405" s="5">
        <v>0.41834490740721703</v>
      </c>
      <c r="C5405">
        <v>24221003</v>
      </c>
      <c r="E5405" t="s">
        <v>14</v>
      </c>
      <c r="F5405" t="s">
        <v>6</v>
      </c>
      <c r="G5405">
        <v>0</v>
      </c>
      <c r="H5405">
        <v>0</v>
      </c>
      <c r="I5405">
        <v>0</v>
      </c>
    </row>
    <row r="5406" spans="1:9">
      <c r="A5406" s="4">
        <v>40627</v>
      </c>
      <c r="B5406" s="5">
        <v>0.41835648148129101</v>
      </c>
      <c r="C5406">
        <v>24221003</v>
      </c>
      <c r="E5406" t="s">
        <v>14</v>
      </c>
      <c r="F5406" t="s">
        <v>6</v>
      </c>
      <c r="G5406">
        <v>0</v>
      </c>
      <c r="H5406">
        <v>0</v>
      </c>
      <c r="I5406">
        <v>0</v>
      </c>
    </row>
    <row r="5407" spans="1:9">
      <c r="A5407" s="4">
        <v>40627</v>
      </c>
      <c r="B5407" s="5">
        <v>0.41836805555536499</v>
      </c>
      <c r="C5407">
        <v>24221003</v>
      </c>
      <c r="E5407" t="s">
        <v>14</v>
      </c>
      <c r="F5407" t="s">
        <v>6</v>
      </c>
      <c r="G5407">
        <v>0</v>
      </c>
      <c r="H5407">
        <v>0</v>
      </c>
      <c r="I5407">
        <v>0</v>
      </c>
    </row>
    <row r="5408" spans="1:9">
      <c r="A5408" s="4">
        <v>40627</v>
      </c>
      <c r="B5408" s="5">
        <v>0.41837962962943898</v>
      </c>
      <c r="C5408">
        <v>24221003</v>
      </c>
      <c r="E5408" t="s">
        <v>14</v>
      </c>
      <c r="F5408" t="s">
        <v>6</v>
      </c>
      <c r="G5408">
        <v>0</v>
      </c>
      <c r="H5408">
        <v>0</v>
      </c>
      <c r="I5408">
        <v>0</v>
      </c>
    </row>
    <row r="5409" spans="1:9">
      <c r="A5409" s="4">
        <v>40627</v>
      </c>
      <c r="B5409" s="5">
        <v>0.41839120370351301</v>
      </c>
      <c r="C5409">
        <v>24221003</v>
      </c>
      <c r="E5409" t="s">
        <v>14</v>
      </c>
      <c r="F5409" t="s">
        <v>6</v>
      </c>
      <c r="G5409">
        <v>0</v>
      </c>
      <c r="H5409">
        <v>0</v>
      </c>
      <c r="I5409">
        <v>0</v>
      </c>
    </row>
    <row r="5410" spans="1:9">
      <c r="A5410" s="4">
        <v>40627</v>
      </c>
      <c r="B5410" s="5">
        <v>0.418402777777587</v>
      </c>
      <c r="C5410">
        <v>24221003</v>
      </c>
      <c r="E5410" t="s">
        <v>14</v>
      </c>
      <c r="F5410" t="s">
        <v>6</v>
      </c>
      <c r="G5410">
        <v>0</v>
      </c>
      <c r="H5410">
        <v>0</v>
      </c>
      <c r="I5410">
        <v>0</v>
      </c>
    </row>
    <row r="5411" spans="1:9">
      <c r="A5411" s="4">
        <v>40627</v>
      </c>
      <c r="B5411" s="5">
        <v>0.41841435185166098</v>
      </c>
      <c r="C5411">
        <v>24221003</v>
      </c>
      <c r="E5411" t="s">
        <v>14</v>
      </c>
      <c r="F5411" t="s">
        <v>6</v>
      </c>
      <c r="G5411">
        <v>0</v>
      </c>
      <c r="H5411">
        <v>0</v>
      </c>
      <c r="I5411">
        <v>0</v>
      </c>
    </row>
    <row r="5412" spans="1:9">
      <c r="A5412" s="4">
        <v>40627</v>
      </c>
      <c r="B5412" s="5">
        <v>0.41842592592573602</v>
      </c>
      <c r="C5412">
        <v>24221003</v>
      </c>
      <c r="E5412" t="s">
        <v>14</v>
      </c>
      <c r="F5412" t="s">
        <v>6</v>
      </c>
      <c r="G5412">
        <v>0</v>
      </c>
      <c r="H5412">
        <v>0</v>
      </c>
      <c r="I5412">
        <v>0</v>
      </c>
    </row>
    <row r="5413" spans="1:9">
      <c r="A5413" s="4">
        <v>40627</v>
      </c>
      <c r="B5413" s="5">
        <v>0.41843749999981</v>
      </c>
      <c r="C5413">
        <v>24221003</v>
      </c>
      <c r="E5413" t="s">
        <v>14</v>
      </c>
      <c r="F5413" t="s">
        <v>6</v>
      </c>
      <c r="G5413">
        <v>0</v>
      </c>
      <c r="H5413">
        <v>0</v>
      </c>
      <c r="I5413">
        <v>0</v>
      </c>
    </row>
    <row r="5414" spans="1:9">
      <c r="A5414" s="4">
        <v>40627</v>
      </c>
      <c r="B5414" s="5">
        <v>0.41844907407388399</v>
      </c>
      <c r="C5414">
        <v>24221003</v>
      </c>
      <c r="E5414" t="s">
        <v>14</v>
      </c>
      <c r="F5414" t="s">
        <v>6</v>
      </c>
      <c r="G5414">
        <v>0</v>
      </c>
      <c r="H5414">
        <v>0</v>
      </c>
      <c r="I5414">
        <v>0</v>
      </c>
    </row>
    <row r="5415" spans="1:9">
      <c r="A5415" s="4">
        <v>40627</v>
      </c>
      <c r="B5415" s="5">
        <v>0.41846064814795803</v>
      </c>
      <c r="C5415">
        <v>24221003</v>
      </c>
      <c r="E5415" t="s">
        <v>14</v>
      </c>
      <c r="F5415" t="s">
        <v>6</v>
      </c>
      <c r="G5415">
        <v>0</v>
      </c>
      <c r="H5415">
        <v>0</v>
      </c>
      <c r="I5415">
        <v>0</v>
      </c>
    </row>
    <row r="5416" spans="1:9">
      <c r="A5416" s="4">
        <v>40627</v>
      </c>
      <c r="B5416" s="5">
        <v>0.41847222222203201</v>
      </c>
      <c r="C5416">
        <v>24221003</v>
      </c>
      <c r="E5416" t="s">
        <v>14</v>
      </c>
      <c r="F5416" t="s">
        <v>6</v>
      </c>
      <c r="G5416">
        <v>0</v>
      </c>
      <c r="H5416">
        <v>0</v>
      </c>
      <c r="I5416">
        <v>0</v>
      </c>
    </row>
    <row r="5417" spans="1:9">
      <c r="A5417" s="4">
        <v>40627</v>
      </c>
      <c r="B5417" s="5">
        <v>0.41848379629610599</v>
      </c>
      <c r="C5417">
        <v>24221003</v>
      </c>
      <c r="E5417" t="s">
        <v>14</v>
      </c>
      <c r="F5417" t="s">
        <v>6</v>
      </c>
      <c r="G5417">
        <v>0</v>
      </c>
      <c r="H5417">
        <v>0</v>
      </c>
      <c r="I5417">
        <v>0</v>
      </c>
    </row>
    <row r="5418" spans="1:9">
      <c r="A5418" s="4">
        <v>40627</v>
      </c>
      <c r="B5418" s="5">
        <v>0.41849537037017998</v>
      </c>
      <c r="C5418">
        <v>24221003</v>
      </c>
      <c r="E5418" t="s">
        <v>14</v>
      </c>
      <c r="F5418" t="s">
        <v>6</v>
      </c>
      <c r="G5418">
        <v>0</v>
      </c>
      <c r="H5418">
        <v>0</v>
      </c>
      <c r="I5418">
        <v>0</v>
      </c>
    </row>
    <row r="5419" spans="1:9">
      <c r="A5419" s="4">
        <v>40627</v>
      </c>
      <c r="B5419" s="5">
        <v>0.41850694444425401</v>
      </c>
      <c r="C5419">
        <v>24221003</v>
      </c>
      <c r="E5419" t="s">
        <v>14</v>
      </c>
      <c r="F5419" t="s">
        <v>6</v>
      </c>
      <c r="G5419">
        <v>0</v>
      </c>
      <c r="H5419">
        <v>0</v>
      </c>
      <c r="I5419">
        <v>0</v>
      </c>
    </row>
    <row r="5420" spans="1:9">
      <c r="A5420" s="4">
        <v>40627</v>
      </c>
      <c r="B5420" s="5">
        <v>0.418518518518328</v>
      </c>
      <c r="C5420">
        <v>24221003</v>
      </c>
      <c r="E5420" t="s">
        <v>14</v>
      </c>
      <c r="F5420" t="s">
        <v>6</v>
      </c>
      <c r="G5420">
        <v>0</v>
      </c>
      <c r="H5420">
        <v>0</v>
      </c>
      <c r="I5420">
        <v>0</v>
      </c>
    </row>
    <row r="5421" spans="1:9">
      <c r="A5421" s="4">
        <v>40627</v>
      </c>
      <c r="B5421" s="5">
        <v>0.41853009259240198</v>
      </c>
      <c r="C5421">
        <v>24221003</v>
      </c>
      <c r="E5421" t="s">
        <v>14</v>
      </c>
      <c r="F5421" t="s">
        <v>6</v>
      </c>
      <c r="G5421">
        <v>0</v>
      </c>
      <c r="H5421">
        <v>0</v>
      </c>
      <c r="I5421">
        <v>0</v>
      </c>
    </row>
    <row r="5422" spans="1:9">
      <c r="A5422" s="4">
        <v>40627</v>
      </c>
      <c r="B5422" s="5">
        <v>0.41854166666647602</v>
      </c>
      <c r="C5422">
        <v>24221003</v>
      </c>
      <c r="E5422" t="s">
        <v>14</v>
      </c>
      <c r="F5422" t="s">
        <v>6</v>
      </c>
      <c r="G5422">
        <v>0</v>
      </c>
      <c r="H5422">
        <v>0</v>
      </c>
      <c r="I5422">
        <v>0</v>
      </c>
    </row>
    <row r="5423" spans="1:9">
      <c r="A5423" s="4">
        <v>40627</v>
      </c>
      <c r="B5423" s="5">
        <v>0.41855324074055</v>
      </c>
      <c r="C5423">
        <v>24221003</v>
      </c>
      <c r="E5423" t="s">
        <v>14</v>
      </c>
      <c r="F5423" t="s">
        <v>6</v>
      </c>
      <c r="G5423">
        <v>0</v>
      </c>
      <c r="H5423">
        <v>0</v>
      </c>
      <c r="I5423">
        <v>0</v>
      </c>
    </row>
    <row r="5424" spans="1:9">
      <c r="A5424" s="4">
        <v>40627</v>
      </c>
      <c r="B5424" s="5">
        <v>0.41856481481462399</v>
      </c>
      <c r="C5424">
        <v>24221003</v>
      </c>
      <c r="E5424" t="s">
        <v>14</v>
      </c>
      <c r="F5424" t="s">
        <v>6</v>
      </c>
      <c r="G5424">
        <v>0</v>
      </c>
      <c r="H5424">
        <v>0</v>
      </c>
      <c r="I5424">
        <v>0</v>
      </c>
    </row>
    <row r="5425" spans="1:9">
      <c r="A5425" s="4">
        <v>40627</v>
      </c>
      <c r="B5425" s="5">
        <v>0.41857638888869803</v>
      </c>
      <c r="C5425">
        <v>24221003</v>
      </c>
      <c r="E5425" t="s">
        <v>14</v>
      </c>
      <c r="F5425" t="s">
        <v>6</v>
      </c>
      <c r="G5425">
        <v>0</v>
      </c>
      <c r="H5425">
        <v>0</v>
      </c>
      <c r="I5425">
        <v>0</v>
      </c>
    </row>
    <row r="5426" spans="1:9">
      <c r="A5426" s="4">
        <v>40627</v>
      </c>
      <c r="B5426" s="5">
        <v>0.41858796296277201</v>
      </c>
      <c r="C5426">
        <v>24221003</v>
      </c>
      <c r="E5426" t="s">
        <v>14</v>
      </c>
      <c r="F5426" t="s">
        <v>6</v>
      </c>
      <c r="G5426">
        <v>0</v>
      </c>
      <c r="H5426">
        <v>0</v>
      </c>
      <c r="I5426">
        <v>0</v>
      </c>
    </row>
    <row r="5427" spans="1:9">
      <c r="A5427" s="4">
        <v>40627</v>
      </c>
      <c r="B5427" s="5">
        <v>0.41859953703684599</v>
      </c>
      <c r="C5427">
        <v>24221003</v>
      </c>
      <c r="E5427" t="s">
        <v>14</v>
      </c>
      <c r="F5427" t="s">
        <v>6</v>
      </c>
      <c r="G5427">
        <v>0</v>
      </c>
      <c r="H5427">
        <v>0</v>
      </c>
      <c r="I5427">
        <v>0</v>
      </c>
    </row>
    <row r="5428" spans="1:9">
      <c r="A5428" s="4">
        <v>40627</v>
      </c>
      <c r="B5428" s="5">
        <v>0.41861111111091998</v>
      </c>
      <c r="C5428">
        <v>24221003</v>
      </c>
      <c r="E5428" t="s">
        <v>14</v>
      </c>
      <c r="F5428" t="s">
        <v>6</v>
      </c>
      <c r="G5428">
        <v>0</v>
      </c>
      <c r="H5428">
        <v>0</v>
      </c>
      <c r="I5428">
        <v>0</v>
      </c>
    </row>
    <row r="5429" spans="1:9">
      <c r="A5429" s="4">
        <v>40627</v>
      </c>
      <c r="B5429" s="5">
        <v>0.41862268518499401</v>
      </c>
      <c r="C5429">
        <v>24221003</v>
      </c>
      <c r="E5429" t="s">
        <v>14</v>
      </c>
      <c r="F5429" t="s">
        <v>6</v>
      </c>
      <c r="G5429">
        <v>0</v>
      </c>
      <c r="H5429">
        <v>0</v>
      </c>
      <c r="I5429">
        <v>0</v>
      </c>
    </row>
    <row r="5430" spans="1:9">
      <c r="A5430" s="4">
        <v>40627</v>
      </c>
      <c r="B5430" s="5">
        <v>0.418634259259068</v>
      </c>
      <c r="C5430">
        <v>24221003</v>
      </c>
      <c r="E5430" t="s">
        <v>14</v>
      </c>
      <c r="F5430" t="s">
        <v>6</v>
      </c>
      <c r="G5430">
        <v>0</v>
      </c>
      <c r="H5430">
        <v>0</v>
      </c>
      <c r="I5430">
        <v>0</v>
      </c>
    </row>
    <row r="5431" spans="1:9">
      <c r="A5431" s="4">
        <v>40627</v>
      </c>
      <c r="B5431" s="5">
        <v>0.41864583333314198</v>
      </c>
      <c r="C5431">
        <v>24221003</v>
      </c>
      <c r="E5431" t="s">
        <v>14</v>
      </c>
      <c r="F5431" t="s">
        <v>6</v>
      </c>
      <c r="G5431">
        <v>0</v>
      </c>
      <c r="H5431">
        <v>0</v>
      </c>
      <c r="I5431">
        <v>0</v>
      </c>
    </row>
    <row r="5432" spans="1:9">
      <c r="A5432" s="4">
        <v>40627</v>
      </c>
      <c r="B5432" s="5">
        <v>0.41865740740721602</v>
      </c>
      <c r="C5432">
        <v>24221003</v>
      </c>
      <c r="E5432" t="s">
        <v>14</v>
      </c>
      <c r="F5432" t="s">
        <v>6</v>
      </c>
      <c r="G5432">
        <v>0</v>
      </c>
      <c r="H5432">
        <v>0</v>
      </c>
      <c r="I5432">
        <v>0</v>
      </c>
    </row>
    <row r="5433" spans="1:9">
      <c r="A5433" s="4">
        <v>40627</v>
      </c>
      <c r="B5433" s="5">
        <v>0.41866898148129</v>
      </c>
      <c r="C5433">
        <v>24221003</v>
      </c>
      <c r="E5433" t="s">
        <v>14</v>
      </c>
      <c r="F5433" t="s">
        <v>6</v>
      </c>
      <c r="G5433">
        <v>0</v>
      </c>
      <c r="H5433">
        <v>0</v>
      </c>
      <c r="I5433">
        <v>0</v>
      </c>
    </row>
    <row r="5434" spans="1:9">
      <c r="A5434" s="4">
        <v>40627</v>
      </c>
      <c r="B5434" s="5">
        <v>0.41868055555536399</v>
      </c>
      <c r="C5434">
        <v>24221003</v>
      </c>
      <c r="E5434" t="s">
        <v>14</v>
      </c>
      <c r="F5434" t="s">
        <v>6</v>
      </c>
      <c r="G5434">
        <v>0</v>
      </c>
      <c r="H5434">
        <v>0</v>
      </c>
      <c r="I5434">
        <v>0</v>
      </c>
    </row>
    <row r="5435" spans="1:9">
      <c r="A5435" s="4">
        <v>40627</v>
      </c>
      <c r="B5435" s="5">
        <v>0.41869212962943803</v>
      </c>
      <c r="C5435">
        <v>24221003</v>
      </c>
      <c r="E5435" t="s">
        <v>14</v>
      </c>
      <c r="F5435" t="s">
        <v>6</v>
      </c>
      <c r="G5435">
        <v>0</v>
      </c>
      <c r="H5435">
        <v>0</v>
      </c>
      <c r="I5435">
        <v>0</v>
      </c>
    </row>
    <row r="5436" spans="1:9">
      <c r="A5436" s="4">
        <v>40627</v>
      </c>
      <c r="B5436" s="5">
        <v>0.41870370370351301</v>
      </c>
      <c r="C5436">
        <v>24221003</v>
      </c>
      <c r="E5436" t="s">
        <v>14</v>
      </c>
      <c r="F5436" t="s">
        <v>6</v>
      </c>
      <c r="G5436">
        <v>0</v>
      </c>
      <c r="H5436">
        <v>0</v>
      </c>
      <c r="I5436">
        <v>0</v>
      </c>
    </row>
    <row r="5437" spans="1:9">
      <c r="A5437" s="4">
        <v>40627</v>
      </c>
      <c r="B5437" s="5">
        <v>0.41871527777758599</v>
      </c>
      <c r="C5437">
        <v>24221003</v>
      </c>
      <c r="E5437" t="s">
        <v>14</v>
      </c>
      <c r="F5437" t="s">
        <v>6</v>
      </c>
      <c r="G5437">
        <v>0</v>
      </c>
      <c r="H5437">
        <v>0</v>
      </c>
      <c r="I5437">
        <v>0</v>
      </c>
    </row>
    <row r="5438" spans="1:9">
      <c r="A5438" s="4">
        <v>40627</v>
      </c>
      <c r="B5438" s="5">
        <v>0.41872685185165998</v>
      </c>
      <c r="C5438">
        <v>24221003</v>
      </c>
      <c r="E5438" t="s">
        <v>14</v>
      </c>
      <c r="F5438" t="s">
        <v>6</v>
      </c>
      <c r="G5438">
        <v>0</v>
      </c>
      <c r="H5438">
        <v>0</v>
      </c>
      <c r="I5438">
        <v>0</v>
      </c>
    </row>
    <row r="5439" spans="1:9">
      <c r="A5439" s="4">
        <v>40627</v>
      </c>
      <c r="B5439" s="5">
        <v>0.41873842592573501</v>
      </c>
      <c r="C5439">
        <v>24221003</v>
      </c>
      <c r="E5439" t="s">
        <v>14</v>
      </c>
      <c r="F5439" t="s">
        <v>6</v>
      </c>
      <c r="G5439">
        <v>0</v>
      </c>
      <c r="H5439">
        <v>0</v>
      </c>
      <c r="I5439">
        <v>0</v>
      </c>
    </row>
    <row r="5440" spans="1:9">
      <c r="A5440" s="4">
        <v>40627</v>
      </c>
      <c r="B5440" s="5">
        <v>0.418749999999809</v>
      </c>
      <c r="C5440">
        <v>24221003</v>
      </c>
      <c r="E5440" t="s">
        <v>14</v>
      </c>
      <c r="F5440" t="s">
        <v>6</v>
      </c>
      <c r="G5440">
        <v>0</v>
      </c>
      <c r="H5440">
        <v>0</v>
      </c>
      <c r="I5440">
        <v>0</v>
      </c>
    </row>
    <row r="5441" spans="1:9">
      <c r="A5441" s="4">
        <v>40627</v>
      </c>
      <c r="B5441" s="5">
        <v>0.41876157407388298</v>
      </c>
      <c r="C5441">
        <v>24221003</v>
      </c>
      <c r="E5441" t="s">
        <v>14</v>
      </c>
      <c r="F5441" t="s">
        <v>6</v>
      </c>
      <c r="G5441">
        <v>0</v>
      </c>
      <c r="H5441">
        <v>0</v>
      </c>
      <c r="I5441">
        <v>0</v>
      </c>
    </row>
    <row r="5442" spans="1:9">
      <c r="A5442" s="4">
        <v>40627</v>
      </c>
      <c r="B5442" s="5">
        <v>0.41877314814795702</v>
      </c>
      <c r="C5442">
        <v>24221003</v>
      </c>
      <c r="E5442" t="s">
        <v>14</v>
      </c>
      <c r="F5442" t="s">
        <v>6</v>
      </c>
      <c r="G5442">
        <v>0</v>
      </c>
      <c r="H5442">
        <v>0</v>
      </c>
      <c r="I5442">
        <v>0</v>
      </c>
    </row>
    <row r="5443" spans="1:9">
      <c r="A5443" s="4">
        <v>40627</v>
      </c>
      <c r="B5443" s="5">
        <v>0.418784722222031</v>
      </c>
      <c r="C5443">
        <v>24221003</v>
      </c>
      <c r="E5443" t="s">
        <v>14</v>
      </c>
      <c r="F5443" t="s">
        <v>6</v>
      </c>
      <c r="G5443">
        <v>0</v>
      </c>
      <c r="H5443">
        <v>0</v>
      </c>
      <c r="I5443">
        <v>0</v>
      </c>
    </row>
    <row r="5444" spans="1:9">
      <c r="A5444" s="4">
        <v>40627</v>
      </c>
      <c r="B5444" s="5">
        <v>0.41879629629610499</v>
      </c>
      <c r="C5444">
        <v>24221003</v>
      </c>
      <c r="E5444" t="s">
        <v>14</v>
      </c>
      <c r="F5444" t="s">
        <v>6</v>
      </c>
      <c r="G5444">
        <v>0</v>
      </c>
      <c r="H5444">
        <v>0</v>
      </c>
      <c r="I5444">
        <v>0</v>
      </c>
    </row>
    <row r="5445" spans="1:9">
      <c r="A5445" s="4">
        <v>40627</v>
      </c>
      <c r="B5445" s="5">
        <v>0.41880787037017903</v>
      </c>
      <c r="C5445">
        <v>24221003</v>
      </c>
      <c r="E5445" t="s">
        <v>14</v>
      </c>
      <c r="F5445" t="s">
        <v>6</v>
      </c>
      <c r="G5445">
        <v>0</v>
      </c>
      <c r="H5445">
        <v>0</v>
      </c>
      <c r="I5445">
        <v>0</v>
      </c>
    </row>
    <row r="5446" spans="1:9">
      <c r="A5446" s="4">
        <v>40627</v>
      </c>
      <c r="B5446" s="5">
        <v>0.41881944444425301</v>
      </c>
      <c r="C5446">
        <v>24221003</v>
      </c>
      <c r="E5446" t="s">
        <v>14</v>
      </c>
      <c r="F5446" t="s">
        <v>6</v>
      </c>
      <c r="G5446">
        <v>0</v>
      </c>
      <c r="H5446">
        <v>0</v>
      </c>
      <c r="I5446">
        <v>0</v>
      </c>
    </row>
    <row r="5447" spans="1:9">
      <c r="A5447" s="4">
        <v>40627</v>
      </c>
      <c r="B5447" s="5">
        <v>0.41883101851832699</v>
      </c>
      <c r="C5447">
        <v>24221003</v>
      </c>
      <c r="E5447" t="s">
        <v>14</v>
      </c>
      <c r="F5447" t="s">
        <v>6</v>
      </c>
      <c r="G5447">
        <v>0</v>
      </c>
      <c r="H5447">
        <v>0</v>
      </c>
      <c r="I5447">
        <v>0</v>
      </c>
    </row>
    <row r="5448" spans="1:9">
      <c r="A5448" s="4">
        <v>40627</v>
      </c>
      <c r="B5448" s="5">
        <v>0.41884259259240098</v>
      </c>
      <c r="C5448">
        <v>24221003</v>
      </c>
      <c r="E5448" t="s">
        <v>14</v>
      </c>
      <c r="F5448" t="s">
        <v>6</v>
      </c>
      <c r="G5448">
        <v>0</v>
      </c>
      <c r="H5448">
        <v>0</v>
      </c>
      <c r="I5448">
        <v>0</v>
      </c>
    </row>
    <row r="5449" spans="1:9">
      <c r="A5449" s="4">
        <v>40627</v>
      </c>
      <c r="B5449" s="5">
        <v>0.41885416666647501</v>
      </c>
      <c r="C5449">
        <v>24221003</v>
      </c>
      <c r="E5449" t="s">
        <v>14</v>
      </c>
      <c r="F5449" t="s">
        <v>6</v>
      </c>
      <c r="G5449">
        <v>0</v>
      </c>
      <c r="H5449">
        <v>0</v>
      </c>
      <c r="I5449">
        <v>0</v>
      </c>
    </row>
    <row r="5450" spans="1:9">
      <c r="A5450" s="4">
        <v>40627</v>
      </c>
      <c r="B5450" s="5">
        <v>0.418865740740549</v>
      </c>
      <c r="C5450">
        <v>24221003</v>
      </c>
      <c r="E5450" t="s">
        <v>14</v>
      </c>
      <c r="F5450" t="s">
        <v>6</v>
      </c>
      <c r="G5450">
        <v>0</v>
      </c>
      <c r="H5450">
        <v>0</v>
      </c>
      <c r="I5450">
        <v>0</v>
      </c>
    </row>
    <row r="5451" spans="1:9">
      <c r="A5451" s="4">
        <v>40627</v>
      </c>
      <c r="B5451" s="5">
        <v>0.41887731481462298</v>
      </c>
      <c r="C5451">
        <v>24221003</v>
      </c>
      <c r="E5451" t="s">
        <v>14</v>
      </c>
      <c r="F5451" t="s">
        <v>6</v>
      </c>
      <c r="G5451">
        <v>0</v>
      </c>
      <c r="H5451">
        <v>0</v>
      </c>
      <c r="I5451">
        <v>0</v>
      </c>
    </row>
    <row r="5452" spans="1:9">
      <c r="A5452" s="4">
        <v>40627</v>
      </c>
      <c r="B5452" s="5">
        <v>0.41888888888869702</v>
      </c>
      <c r="C5452">
        <v>24221003</v>
      </c>
      <c r="E5452" t="s">
        <v>14</v>
      </c>
      <c r="F5452" t="s">
        <v>6</v>
      </c>
      <c r="G5452">
        <v>0</v>
      </c>
      <c r="H5452">
        <v>0</v>
      </c>
      <c r="I5452">
        <v>0</v>
      </c>
    </row>
    <row r="5453" spans="1:9">
      <c r="A5453" s="4">
        <v>40627</v>
      </c>
      <c r="B5453" s="5">
        <v>0.418900462962771</v>
      </c>
      <c r="C5453">
        <v>24221003</v>
      </c>
      <c r="E5453" t="s">
        <v>14</v>
      </c>
      <c r="F5453" t="s">
        <v>6</v>
      </c>
      <c r="G5453">
        <v>0</v>
      </c>
      <c r="H5453">
        <v>0</v>
      </c>
      <c r="I5453">
        <v>0</v>
      </c>
    </row>
    <row r="5454" spans="1:9">
      <c r="A5454" s="4">
        <v>40627</v>
      </c>
      <c r="B5454" s="5">
        <v>0.41891203703684499</v>
      </c>
      <c r="C5454">
        <v>24221003</v>
      </c>
      <c r="E5454" t="s">
        <v>14</v>
      </c>
      <c r="F5454" t="s">
        <v>6</v>
      </c>
      <c r="G5454">
        <v>0</v>
      </c>
      <c r="H5454">
        <v>0</v>
      </c>
      <c r="I5454">
        <v>0</v>
      </c>
    </row>
    <row r="5455" spans="1:9">
      <c r="A5455" s="4">
        <v>40627</v>
      </c>
      <c r="B5455" s="5">
        <v>0.41892361111091903</v>
      </c>
      <c r="C5455">
        <v>24221003</v>
      </c>
      <c r="E5455" t="s">
        <v>14</v>
      </c>
      <c r="F5455" t="s">
        <v>6</v>
      </c>
      <c r="G5455">
        <v>0</v>
      </c>
      <c r="H5455">
        <v>0</v>
      </c>
      <c r="I5455">
        <v>0</v>
      </c>
    </row>
    <row r="5456" spans="1:9">
      <c r="A5456" s="4">
        <v>40627</v>
      </c>
      <c r="B5456" s="5">
        <v>0.41893518518499301</v>
      </c>
      <c r="C5456">
        <v>24221003</v>
      </c>
      <c r="E5456" t="s">
        <v>14</v>
      </c>
      <c r="F5456" t="s">
        <v>6</v>
      </c>
      <c r="G5456">
        <v>0</v>
      </c>
      <c r="H5456">
        <v>0</v>
      </c>
      <c r="I5456">
        <v>0</v>
      </c>
    </row>
    <row r="5457" spans="1:9">
      <c r="A5457" s="4">
        <v>40627</v>
      </c>
      <c r="B5457" s="5">
        <v>0.41894675925906699</v>
      </c>
      <c r="C5457">
        <v>24221003</v>
      </c>
      <c r="E5457" t="s">
        <v>14</v>
      </c>
      <c r="F5457" t="s">
        <v>6</v>
      </c>
      <c r="G5457">
        <v>0</v>
      </c>
      <c r="H5457">
        <v>0</v>
      </c>
      <c r="I5457">
        <v>0</v>
      </c>
    </row>
    <row r="5458" spans="1:9">
      <c r="A5458" s="4">
        <v>40627</v>
      </c>
      <c r="B5458" s="5">
        <v>0.41895833333314098</v>
      </c>
      <c r="C5458">
        <v>24221003</v>
      </c>
      <c r="E5458" t="s">
        <v>14</v>
      </c>
      <c r="F5458" t="s">
        <v>6</v>
      </c>
      <c r="G5458">
        <v>0</v>
      </c>
      <c r="H5458">
        <v>0</v>
      </c>
      <c r="I5458">
        <v>0</v>
      </c>
    </row>
    <row r="5459" spans="1:9">
      <c r="A5459" s="4">
        <v>40627</v>
      </c>
      <c r="B5459" s="5">
        <v>0.41896990740721501</v>
      </c>
      <c r="C5459">
        <v>24221003</v>
      </c>
      <c r="E5459" t="s">
        <v>14</v>
      </c>
      <c r="F5459" t="s">
        <v>6</v>
      </c>
      <c r="G5459">
        <v>0</v>
      </c>
      <c r="H5459">
        <v>0</v>
      </c>
      <c r="I5459">
        <v>0</v>
      </c>
    </row>
    <row r="5460" spans="1:9">
      <c r="A5460" s="4">
        <v>40627</v>
      </c>
      <c r="B5460" s="5">
        <v>0.418981481481289</v>
      </c>
      <c r="C5460">
        <v>24221003</v>
      </c>
      <c r="E5460" t="s">
        <v>14</v>
      </c>
      <c r="F5460" t="s">
        <v>6</v>
      </c>
      <c r="G5460">
        <v>0</v>
      </c>
      <c r="H5460">
        <v>0</v>
      </c>
      <c r="I5460">
        <v>0</v>
      </c>
    </row>
    <row r="5461" spans="1:9">
      <c r="A5461" s="4">
        <v>40627</v>
      </c>
      <c r="B5461" s="5">
        <v>0.41899305555536298</v>
      </c>
      <c r="C5461">
        <v>24221003</v>
      </c>
      <c r="E5461" t="s">
        <v>14</v>
      </c>
      <c r="F5461" t="s">
        <v>6</v>
      </c>
      <c r="G5461">
        <v>0</v>
      </c>
      <c r="H5461">
        <v>0</v>
      </c>
      <c r="I5461">
        <v>0</v>
      </c>
    </row>
    <row r="5462" spans="1:9">
      <c r="A5462" s="4">
        <v>40627</v>
      </c>
      <c r="B5462" s="5">
        <v>0.41900462962943802</v>
      </c>
      <c r="C5462">
        <v>24221003</v>
      </c>
      <c r="E5462" t="s">
        <v>14</v>
      </c>
      <c r="F5462" t="s">
        <v>6</v>
      </c>
      <c r="G5462">
        <v>0</v>
      </c>
      <c r="H5462">
        <v>0</v>
      </c>
      <c r="I5462">
        <v>0</v>
      </c>
    </row>
    <row r="5463" spans="1:9">
      <c r="A5463" s="4">
        <v>40627</v>
      </c>
      <c r="B5463" s="5">
        <v>0.419016203703512</v>
      </c>
      <c r="C5463">
        <v>24221003</v>
      </c>
      <c r="E5463" t="s">
        <v>14</v>
      </c>
      <c r="F5463" t="s">
        <v>6</v>
      </c>
      <c r="G5463">
        <v>0</v>
      </c>
      <c r="H5463">
        <v>0</v>
      </c>
      <c r="I5463">
        <v>0</v>
      </c>
    </row>
    <row r="5464" spans="1:9">
      <c r="A5464" s="4">
        <v>40627</v>
      </c>
      <c r="B5464" s="5">
        <v>0.41902777777758499</v>
      </c>
      <c r="C5464">
        <v>24221003</v>
      </c>
      <c r="E5464" t="s">
        <v>14</v>
      </c>
      <c r="F5464" t="s">
        <v>6</v>
      </c>
      <c r="G5464">
        <v>0</v>
      </c>
      <c r="H5464">
        <v>0</v>
      </c>
      <c r="I5464">
        <v>0</v>
      </c>
    </row>
    <row r="5465" spans="1:9">
      <c r="A5465" s="4">
        <v>40627</v>
      </c>
      <c r="B5465" s="5">
        <v>0.41903935185166002</v>
      </c>
      <c r="C5465">
        <v>24221003</v>
      </c>
      <c r="E5465" t="s">
        <v>14</v>
      </c>
      <c r="F5465" t="s">
        <v>6</v>
      </c>
      <c r="G5465">
        <v>0</v>
      </c>
      <c r="H5465">
        <v>0</v>
      </c>
      <c r="I5465">
        <v>0</v>
      </c>
    </row>
    <row r="5466" spans="1:9">
      <c r="A5466" s="4">
        <v>40627</v>
      </c>
      <c r="B5466" s="5">
        <v>0.41905092592573401</v>
      </c>
      <c r="C5466">
        <v>24221003</v>
      </c>
      <c r="E5466" t="s">
        <v>14</v>
      </c>
      <c r="F5466" t="s">
        <v>6</v>
      </c>
      <c r="G5466">
        <v>0</v>
      </c>
      <c r="H5466">
        <v>0</v>
      </c>
      <c r="I5466">
        <v>0</v>
      </c>
    </row>
    <row r="5467" spans="1:9">
      <c r="A5467" s="4">
        <v>40627</v>
      </c>
      <c r="B5467" s="5">
        <v>0.41906249999980799</v>
      </c>
      <c r="C5467">
        <v>24221003</v>
      </c>
      <c r="E5467" t="s">
        <v>14</v>
      </c>
      <c r="F5467" t="s">
        <v>6</v>
      </c>
      <c r="G5467">
        <v>0</v>
      </c>
      <c r="H5467">
        <v>0</v>
      </c>
      <c r="I5467">
        <v>0</v>
      </c>
    </row>
    <row r="5468" spans="1:9">
      <c r="A5468" s="4">
        <v>40627</v>
      </c>
      <c r="B5468" s="5">
        <v>0.41907407407388197</v>
      </c>
      <c r="C5468">
        <v>24221003</v>
      </c>
      <c r="E5468" t="s">
        <v>14</v>
      </c>
      <c r="F5468" t="s">
        <v>6</v>
      </c>
      <c r="G5468">
        <v>0</v>
      </c>
      <c r="H5468">
        <v>0</v>
      </c>
      <c r="I5468">
        <v>0</v>
      </c>
    </row>
    <row r="5469" spans="1:9">
      <c r="A5469" s="4">
        <v>40627</v>
      </c>
      <c r="B5469" s="5">
        <v>0.41908564814795601</v>
      </c>
      <c r="C5469">
        <v>24221003</v>
      </c>
      <c r="E5469" t="s">
        <v>14</v>
      </c>
      <c r="F5469" t="s">
        <v>6</v>
      </c>
      <c r="G5469">
        <v>0</v>
      </c>
      <c r="H5469">
        <v>0</v>
      </c>
      <c r="I5469">
        <v>0</v>
      </c>
    </row>
    <row r="5470" spans="1:9">
      <c r="A5470" s="4">
        <v>40627</v>
      </c>
      <c r="B5470" s="5">
        <v>0.41909722222203</v>
      </c>
      <c r="C5470">
        <v>24221003</v>
      </c>
      <c r="E5470" t="s">
        <v>14</v>
      </c>
      <c r="F5470" t="s">
        <v>6</v>
      </c>
      <c r="G5470">
        <v>0</v>
      </c>
      <c r="H5470">
        <v>0</v>
      </c>
      <c r="I5470">
        <v>0</v>
      </c>
    </row>
    <row r="5471" spans="1:9">
      <c r="A5471" s="4">
        <v>40627</v>
      </c>
      <c r="B5471" s="5">
        <v>0.41910879629610398</v>
      </c>
      <c r="C5471">
        <v>24221003</v>
      </c>
      <c r="E5471" t="s">
        <v>14</v>
      </c>
      <c r="F5471" t="s">
        <v>6</v>
      </c>
      <c r="G5471">
        <v>0</v>
      </c>
      <c r="H5471">
        <v>0</v>
      </c>
      <c r="I5471">
        <v>0</v>
      </c>
    </row>
    <row r="5472" spans="1:9">
      <c r="A5472" s="4">
        <v>40627</v>
      </c>
      <c r="B5472" s="5">
        <v>0.41912037037017802</v>
      </c>
      <c r="C5472">
        <v>24221003</v>
      </c>
      <c r="E5472" t="s">
        <v>14</v>
      </c>
      <c r="F5472" t="s">
        <v>6</v>
      </c>
      <c r="G5472">
        <v>0</v>
      </c>
      <c r="H5472">
        <v>0</v>
      </c>
      <c r="I5472">
        <v>0</v>
      </c>
    </row>
    <row r="5473" spans="1:9">
      <c r="A5473" s="4">
        <v>40627</v>
      </c>
      <c r="B5473" s="5">
        <v>0.419131944444252</v>
      </c>
      <c r="C5473">
        <v>24221003</v>
      </c>
      <c r="E5473" t="s">
        <v>14</v>
      </c>
      <c r="F5473" t="s">
        <v>6</v>
      </c>
      <c r="G5473">
        <v>0</v>
      </c>
      <c r="H5473">
        <v>0</v>
      </c>
      <c r="I5473">
        <v>0</v>
      </c>
    </row>
    <row r="5474" spans="1:9">
      <c r="A5474" s="4">
        <v>40627</v>
      </c>
      <c r="B5474" s="5">
        <v>0.41914351851832599</v>
      </c>
      <c r="C5474">
        <v>24221003</v>
      </c>
      <c r="E5474" t="s">
        <v>14</v>
      </c>
      <c r="F5474" t="s">
        <v>6</v>
      </c>
      <c r="G5474">
        <v>0</v>
      </c>
      <c r="H5474">
        <v>0</v>
      </c>
      <c r="I5474">
        <v>0</v>
      </c>
    </row>
    <row r="5475" spans="1:9">
      <c r="A5475" s="4">
        <v>40627</v>
      </c>
      <c r="B5475" s="5">
        <v>0.41915509259240002</v>
      </c>
      <c r="C5475">
        <v>24221003</v>
      </c>
      <c r="E5475" t="s">
        <v>16</v>
      </c>
      <c r="F5475" t="s">
        <v>7</v>
      </c>
      <c r="G5475">
        <v>0</v>
      </c>
      <c r="H5475">
        <v>0</v>
      </c>
      <c r="I5475">
        <v>0</v>
      </c>
    </row>
    <row r="5476" spans="1:9">
      <c r="A5476" s="4">
        <v>40627</v>
      </c>
      <c r="B5476" s="5">
        <v>0.41916666666647401</v>
      </c>
      <c r="C5476">
        <v>24221003</v>
      </c>
      <c r="E5476" t="s">
        <v>16</v>
      </c>
      <c r="F5476" t="s">
        <v>7</v>
      </c>
      <c r="G5476">
        <v>0</v>
      </c>
      <c r="H5476">
        <v>0</v>
      </c>
      <c r="I5476">
        <v>0</v>
      </c>
    </row>
    <row r="5477" spans="1:9">
      <c r="A5477" s="4">
        <v>40627</v>
      </c>
      <c r="B5477" s="5">
        <v>0.41917824074054799</v>
      </c>
      <c r="C5477">
        <v>24221003</v>
      </c>
      <c r="E5477" t="s">
        <v>16</v>
      </c>
      <c r="F5477" t="s">
        <v>7</v>
      </c>
      <c r="G5477">
        <v>0</v>
      </c>
      <c r="H5477">
        <v>0</v>
      </c>
      <c r="I5477">
        <v>0</v>
      </c>
    </row>
    <row r="5478" spans="1:9">
      <c r="A5478" s="4">
        <v>40627</v>
      </c>
      <c r="B5478" s="5">
        <v>0.41918981481462197</v>
      </c>
      <c r="C5478">
        <v>24221003</v>
      </c>
      <c r="E5478" t="s">
        <v>16</v>
      </c>
      <c r="F5478" t="s">
        <v>7</v>
      </c>
      <c r="G5478">
        <v>0</v>
      </c>
      <c r="H5478">
        <v>0</v>
      </c>
      <c r="I5478">
        <v>0</v>
      </c>
    </row>
    <row r="5479" spans="1:9">
      <c r="A5479" s="4">
        <v>40627</v>
      </c>
      <c r="B5479" s="5">
        <v>0.41920138888869601</v>
      </c>
      <c r="C5479">
        <v>24221003</v>
      </c>
      <c r="E5479" t="s">
        <v>16</v>
      </c>
      <c r="F5479" t="s">
        <v>7</v>
      </c>
      <c r="G5479">
        <v>0</v>
      </c>
      <c r="H5479">
        <v>0</v>
      </c>
      <c r="I5479">
        <v>0</v>
      </c>
    </row>
    <row r="5480" spans="1:9">
      <c r="A5480" s="4">
        <v>40627</v>
      </c>
      <c r="B5480" s="5">
        <v>0.41921296296277</v>
      </c>
      <c r="C5480">
        <v>24221003</v>
      </c>
      <c r="E5480" t="s">
        <v>16</v>
      </c>
      <c r="F5480" t="s">
        <v>7</v>
      </c>
      <c r="G5480">
        <v>0</v>
      </c>
      <c r="H5480">
        <v>0</v>
      </c>
      <c r="I5480">
        <v>0</v>
      </c>
    </row>
    <row r="5481" spans="1:9">
      <c r="A5481" s="4">
        <v>40627</v>
      </c>
      <c r="B5481" s="5">
        <v>0.41922453703684398</v>
      </c>
      <c r="C5481">
        <v>24221003</v>
      </c>
      <c r="E5481" t="s">
        <v>16</v>
      </c>
      <c r="F5481" t="s">
        <v>7</v>
      </c>
      <c r="G5481">
        <v>0</v>
      </c>
      <c r="H5481">
        <v>0</v>
      </c>
      <c r="I5481">
        <v>0</v>
      </c>
    </row>
    <row r="5482" spans="1:9">
      <c r="A5482" s="4">
        <v>40627</v>
      </c>
      <c r="B5482" s="5">
        <v>0.41923611111091802</v>
      </c>
      <c r="C5482">
        <v>24221003</v>
      </c>
      <c r="E5482" t="s">
        <v>16</v>
      </c>
      <c r="F5482" t="s">
        <v>7</v>
      </c>
      <c r="G5482">
        <v>0</v>
      </c>
      <c r="H5482">
        <v>0</v>
      </c>
      <c r="I5482">
        <v>0</v>
      </c>
    </row>
    <row r="5483" spans="1:9">
      <c r="A5483" s="4">
        <v>40627</v>
      </c>
      <c r="B5483" s="5">
        <v>0.419247685184992</v>
      </c>
      <c r="C5483">
        <v>24221003</v>
      </c>
      <c r="E5483" t="s">
        <v>16</v>
      </c>
      <c r="F5483" t="s">
        <v>7</v>
      </c>
      <c r="G5483">
        <v>0</v>
      </c>
      <c r="H5483">
        <v>0</v>
      </c>
      <c r="I5483">
        <v>0</v>
      </c>
    </row>
    <row r="5484" spans="1:9">
      <c r="A5484" s="4">
        <v>40627</v>
      </c>
      <c r="B5484" s="5">
        <v>0.41925925925906599</v>
      </c>
      <c r="C5484">
        <v>24221003</v>
      </c>
      <c r="E5484" t="s">
        <v>16</v>
      </c>
      <c r="F5484" t="s">
        <v>7</v>
      </c>
      <c r="G5484">
        <v>0</v>
      </c>
      <c r="H5484">
        <v>0</v>
      </c>
      <c r="I5484">
        <v>0</v>
      </c>
    </row>
    <row r="5485" spans="1:9">
      <c r="A5485" s="4">
        <v>40627</v>
      </c>
      <c r="B5485" s="5">
        <v>0.41927083333314003</v>
      </c>
      <c r="C5485">
        <v>24221003</v>
      </c>
      <c r="E5485" t="s">
        <v>16</v>
      </c>
      <c r="F5485" t="s">
        <v>7</v>
      </c>
      <c r="G5485">
        <v>0</v>
      </c>
      <c r="H5485">
        <v>0</v>
      </c>
      <c r="I5485">
        <v>0</v>
      </c>
    </row>
    <row r="5486" spans="1:9">
      <c r="A5486" s="4">
        <v>40627</v>
      </c>
      <c r="B5486" s="5">
        <v>0.41928240740721401</v>
      </c>
      <c r="C5486">
        <v>24221003</v>
      </c>
      <c r="E5486" t="s">
        <v>16</v>
      </c>
      <c r="F5486" t="s">
        <v>7</v>
      </c>
      <c r="G5486">
        <v>0</v>
      </c>
      <c r="H5486">
        <v>0</v>
      </c>
      <c r="I5486">
        <v>0</v>
      </c>
    </row>
    <row r="5487" spans="1:9">
      <c r="A5487" s="4">
        <v>40627</v>
      </c>
      <c r="B5487" s="5">
        <v>0.41929398148128799</v>
      </c>
      <c r="C5487">
        <v>24221003</v>
      </c>
      <c r="E5487" t="s">
        <v>16</v>
      </c>
      <c r="F5487" t="s">
        <v>7</v>
      </c>
      <c r="G5487">
        <v>0</v>
      </c>
      <c r="H5487">
        <v>0</v>
      </c>
      <c r="I5487">
        <v>0</v>
      </c>
    </row>
    <row r="5488" spans="1:9">
      <c r="A5488" s="4">
        <v>40627</v>
      </c>
      <c r="B5488" s="5">
        <v>0.41930555555536297</v>
      </c>
      <c r="C5488">
        <v>24221003</v>
      </c>
      <c r="E5488" t="s">
        <v>16</v>
      </c>
      <c r="F5488" t="s">
        <v>7</v>
      </c>
      <c r="G5488">
        <v>0</v>
      </c>
      <c r="H5488">
        <v>0</v>
      </c>
      <c r="I5488">
        <v>0</v>
      </c>
    </row>
    <row r="5489" spans="1:9">
      <c r="A5489" s="4">
        <v>40627</v>
      </c>
      <c r="B5489" s="5">
        <v>0.41931712962943701</v>
      </c>
      <c r="C5489">
        <v>24221003</v>
      </c>
      <c r="E5489" t="s">
        <v>16</v>
      </c>
      <c r="F5489" t="s">
        <v>7</v>
      </c>
      <c r="G5489">
        <v>0</v>
      </c>
      <c r="H5489">
        <v>0</v>
      </c>
      <c r="I5489">
        <v>0</v>
      </c>
    </row>
    <row r="5490" spans="1:9">
      <c r="A5490" s="4">
        <v>40627</v>
      </c>
      <c r="B5490" s="5">
        <v>0.419328703703511</v>
      </c>
      <c r="C5490">
        <v>24221003</v>
      </c>
      <c r="E5490" t="s">
        <v>16</v>
      </c>
      <c r="F5490" t="s">
        <v>7</v>
      </c>
      <c r="G5490">
        <v>0</v>
      </c>
      <c r="H5490">
        <v>0</v>
      </c>
      <c r="I5490">
        <v>0</v>
      </c>
    </row>
    <row r="5491" spans="1:9">
      <c r="A5491" s="4">
        <v>40627</v>
      </c>
      <c r="B5491" s="5">
        <v>0.41934027777758498</v>
      </c>
      <c r="C5491">
        <v>24221003</v>
      </c>
      <c r="E5491" t="s">
        <v>16</v>
      </c>
      <c r="F5491" t="s">
        <v>7</v>
      </c>
      <c r="G5491">
        <v>0</v>
      </c>
      <c r="H5491">
        <v>0</v>
      </c>
      <c r="I5491">
        <v>0</v>
      </c>
    </row>
    <row r="5492" spans="1:9">
      <c r="A5492" s="4">
        <v>40627</v>
      </c>
      <c r="B5492" s="5">
        <v>0.41935185185165902</v>
      </c>
      <c r="C5492">
        <v>24221003</v>
      </c>
      <c r="E5492" t="s">
        <v>16</v>
      </c>
      <c r="F5492" t="s">
        <v>7</v>
      </c>
      <c r="G5492">
        <v>0</v>
      </c>
      <c r="H5492">
        <v>0</v>
      </c>
      <c r="I5492">
        <v>0</v>
      </c>
    </row>
    <row r="5493" spans="1:9">
      <c r="A5493" s="4">
        <v>40627</v>
      </c>
      <c r="B5493" s="5">
        <v>0.419363425925733</v>
      </c>
      <c r="C5493">
        <v>24221003</v>
      </c>
      <c r="E5493" t="s">
        <v>16</v>
      </c>
      <c r="F5493" t="s">
        <v>7</v>
      </c>
      <c r="G5493">
        <v>0</v>
      </c>
      <c r="H5493">
        <v>0</v>
      </c>
      <c r="I5493">
        <v>0</v>
      </c>
    </row>
    <row r="5494" spans="1:9">
      <c r="A5494" s="4">
        <v>40627</v>
      </c>
      <c r="B5494" s="5">
        <v>0.41937499999980699</v>
      </c>
      <c r="C5494">
        <v>24221003</v>
      </c>
      <c r="E5494" t="s">
        <v>16</v>
      </c>
      <c r="F5494" t="s">
        <v>7</v>
      </c>
      <c r="G5494">
        <v>0</v>
      </c>
      <c r="H5494">
        <v>0</v>
      </c>
      <c r="I5494">
        <v>0</v>
      </c>
    </row>
    <row r="5495" spans="1:9">
      <c r="A5495" s="4">
        <v>40627</v>
      </c>
      <c r="B5495" s="5">
        <v>0.41938657407388102</v>
      </c>
      <c r="C5495">
        <v>24221003</v>
      </c>
      <c r="E5495" t="s">
        <v>16</v>
      </c>
      <c r="F5495" t="s">
        <v>7</v>
      </c>
      <c r="G5495">
        <v>0</v>
      </c>
      <c r="H5495">
        <v>0</v>
      </c>
      <c r="I5495">
        <v>0</v>
      </c>
    </row>
    <row r="5496" spans="1:9">
      <c r="A5496" s="4">
        <v>40627</v>
      </c>
      <c r="B5496" s="5">
        <v>0.41939814814795501</v>
      </c>
      <c r="C5496">
        <v>24221003</v>
      </c>
      <c r="E5496" t="s">
        <v>16</v>
      </c>
      <c r="F5496" t="s">
        <v>7</v>
      </c>
      <c r="G5496">
        <v>0</v>
      </c>
      <c r="H5496">
        <v>0</v>
      </c>
      <c r="I5496">
        <v>0</v>
      </c>
    </row>
    <row r="5497" spans="1:9">
      <c r="A5497" s="4">
        <v>40627</v>
      </c>
      <c r="B5497" s="5">
        <v>0.41940972222202899</v>
      </c>
      <c r="C5497">
        <v>24221003</v>
      </c>
      <c r="E5497" t="s">
        <v>16</v>
      </c>
      <c r="F5497" t="s">
        <v>7</v>
      </c>
      <c r="G5497">
        <v>0</v>
      </c>
      <c r="H5497">
        <v>0</v>
      </c>
      <c r="I5497">
        <v>0</v>
      </c>
    </row>
    <row r="5498" spans="1:9">
      <c r="A5498" s="4">
        <v>40627</v>
      </c>
      <c r="B5498" s="5">
        <v>0.41942129629610297</v>
      </c>
      <c r="C5498">
        <v>24221003</v>
      </c>
      <c r="E5498" t="s">
        <v>16</v>
      </c>
      <c r="F5498" t="s">
        <v>7</v>
      </c>
      <c r="G5498">
        <v>0</v>
      </c>
      <c r="H5498">
        <v>0</v>
      </c>
      <c r="I5498">
        <v>0</v>
      </c>
    </row>
    <row r="5499" spans="1:9">
      <c r="A5499" s="4">
        <v>40627</v>
      </c>
      <c r="B5499" s="5">
        <v>0.41943287037017701</v>
      </c>
      <c r="C5499">
        <v>24221003</v>
      </c>
      <c r="E5499" t="s">
        <v>16</v>
      </c>
      <c r="F5499" t="s">
        <v>7</v>
      </c>
      <c r="G5499">
        <v>0</v>
      </c>
      <c r="H5499">
        <v>0</v>
      </c>
      <c r="I5499">
        <v>0</v>
      </c>
    </row>
    <row r="5500" spans="1:9">
      <c r="A5500" s="4">
        <v>40627</v>
      </c>
      <c r="B5500" s="5">
        <v>0.419444444444251</v>
      </c>
      <c r="C5500">
        <v>24221003</v>
      </c>
      <c r="E5500" t="s">
        <v>16</v>
      </c>
      <c r="F5500" t="s">
        <v>7</v>
      </c>
      <c r="G5500">
        <v>0</v>
      </c>
      <c r="H5500">
        <v>0</v>
      </c>
      <c r="I5500">
        <v>0</v>
      </c>
    </row>
    <row r="5501" spans="1:9">
      <c r="A5501" s="4">
        <v>40627</v>
      </c>
      <c r="B5501" s="5">
        <v>0.41945601851832498</v>
      </c>
      <c r="C5501">
        <v>24221003</v>
      </c>
      <c r="E5501" t="s">
        <v>16</v>
      </c>
      <c r="F5501" t="s">
        <v>7</v>
      </c>
      <c r="G5501">
        <v>0</v>
      </c>
      <c r="H5501">
        <v>0</v>
      </c>
      <c r="I5501">
        <v>0</v>
      </c>
    </row>
    <row r="5502" spans="1:9">
      <c r="A5502" s="4">
        <v>40627</v>
      </c>
      <c r="B5502" s="5">
        <v>0.41946759259239902</v>
      </c>
      <c r="C5502">
        <v>24221003</v>
      </c>
      <c r="E5502" t="s">
        <v>16</v>
      </c>
      <c r="F5502" t="s">
        <v>7</v>
      </c>
      <c r="G5502">
        <v>0</v>
      </c>
      <c r="H5502">
        <v>0</v>
      </c>
      <c r="I5502">
        <v>0</v>
      </c>
    </row>
    <row r="5503" spans="1:9">
      <c r="A5503" s="4">
        <v>40627</v>
      </c>
      <c r="B5503" s="5">
        <v>0.419479166666473</v>
      </c>
      <c r="C5503">
        <v>24221003</v>
      </c>
      <c r="E5503" t="s">
        <v>16</v>
      </c>
      <c r="F5503" t="s">
        <v>7</v>
      </c>
      <c r="G5503">
        <v>0</v>
      </c>
      <c r="H5503">
        <v>0</v>
      </c>
      <c r="I5503">
        <v>0</v>
      </c>
    </row>
    <row r="5504" spans="1:9">
      <c r="A5504" s="4">
        <v>40627</v>
      </c>
      <c r="B5504" s="5">
        <v>0.41949074074054699</v>
      </c>
      <c r="C5504">
        <v>24221003</v>
      </c>
      <c r="E5504" t="s">
        <v>16</v>
      </c>
      <c r="F5504" t="s">
        <v>7</v>
      </c>
      <c r="G5504">
        <v>0</v>
      </c>
      <c r="H5504">
        <v>0</v>
      </c>
      <c r="I5504">
        <v>0</v>
      </c>
    </row>
    <row r="5505" spans="1:9">
      <c r="A5505" s="4">
        <v>40627</v>
      </c>
      <c r="B5505" s="5">
        <v>0.41950231481462102</v>
      </c>
      <c r="C5505">
        <v>24221003</v>
      </c>
      <c r="E5505" t="s">
        <v>16</v>
      </c>
      <c r="F5505" t="s">
        <v>7</v>
      </c>
      <c r="G5505">
        <v>0</v>
      </c>
      <c r="H5505">
        <v>0</v>
      </c>
      <c r="I5505">
        <v>0</v>
      </c>
    </row>
    <row r="5506" spans="1:9">
      <c r="A5506" s="4">
        <v>40627</v>
      </c>
      <c r="B5506" s="5">
        <v>0.41951388888869501</v>
      </c>
      <c r="C5506">
        <v>24221003</v>
      </c>
      <c r="E5506" t="s">
        <v>16</v>
      </c>
      <c r="F5506" t="s">
        <v>7</v>
      </c>
      <c r="G5506">
        <v>0</v>
      </c>
      <c r="H5506">
        <v>0</v>
      </c>
      <c r="I5506">
        <v>0</v>
      </c>
    </row>
    <row r="5507" spans="1:9">
      <c r="A5507" s="4">
        <v>40627</v>
      </c>
      <c r="B5507" s="5">
        <v>0.41952546296276899</v>
      </c>
      <c r="C5507">
        <v>24221003</v>
      </c>
      <c r="E5507" t="s">
        <v>16</v>
      </c>
      <c r="F5507" t="s">
        <v>7</v>
      </c>
      <c r="G5507">
        <v>0</v>
      </c>
      <c r="H5507">
        <v>0</v>
      </c>
      <c r="I5507">
        <v>0</v>
      </c>
    </row>
    <row r="5508" spans="1:9">
      <c r="A5508" s="4">
        <v>40627</v>
      </c>
      <c r="B5508" s="5">
        <v>0.41953703703684297</v>
      </c>
      <c r="C5508">
        <v>24221003</v>
      </c>
      <c r="E5508" t="s">
        <v>16</v>
      </c>
      <c r="F5508" t="s">
        <v>7</v>
      </c>
      <c r="G5508">
        <v>0</v>
      </c>
      <c r="H5508">
        <v>0</v>
      </c>
      <c r="I5508">
        <v>0</v>
      </c>
    </row>
    <row r="5509" spans="1:9">
      <c r="A5509" s="4">
        <v>40627</v>
      </c>
      <c r="B5509" s="5">
        <v>0.41954861111091701</v>
      </c>
      <c r="C5509">
        <v>24221003</v>
      </c>
      <c r="E5509" t="s">
        <v>16</v>
      </c>
      <c r="F5509" t="s">
        <v>7</v>
      </c>
      <c r="G5509">
        <v>0</v>
      </c>
      <c r="H5509">
        <v>0</v>
      </c>
      <c r="I5509">
        <v>0</v>
      </c>
    </row>
    <row r="5510" spans="1:9">
      <c r="A5510" s="4">
        <v>40627</v>
      </c>
      <c r="B5510" s="5">
        <v>0.419560185184991</v>
      </c>
      <c r="C5510">
        <v>24221003</v>
      </c>
      <c r="E5510" t="s">
        <v>16</v>
      </c>
      <c r="F5510" t="s">
        <v>7</v>
      </c>
      <c r="G5510">
        <v>0</v>
      </c>
      <c r="H5510">
        <v>0</v>
      </c>
      <c r="I5510">
        <v>0</v>
      </c>
    </row>
    <row r="5511" spans="1:9">
      <c r="A5511" s="4">
        <v>40627</v>
      </c>
      <c r="B5511" s="5">
        <v>0.41957175925906498</v>
      </c>
      <c r="C5511">
        <v>24221003</v>
      </c>
      <c r="E5511" t="s">
        <v>16</v>
      </c>
      <c r="F5511" t="s">
        <v>7</v>
      </c>
      <c r="G5511">
        <v>0</v>
      </c>
      <c r="H5511">
        <v>0</v>
      </c>
      <c r="I5511">
        <v>0</v>
      </c>
    </row>
    <row r="5512" spans="1:9">
      <c r="A5512" s="4">
        <v>40627</v>
      </c>
      <c r="B5512" s="5">
        <v>0.41958333333313902</v>
      </c>
      <c r="C5512">
        <v>24221003</v>
      </c>
      <c r="E5512" t="s">
        <v>16</v>
      </c>
      <c r="F5512" t="s">
        <v>7</v>
      </c>
      <c r="G5512">
        <v>0</v>
      </c>
      <c r="H5512">
        <v>0</v>
      </c>
      <c r="I5512">
        <v>0</v>
      </c>
    </row>
    <row r="5513" spans="1:9">
      <c r="A5513" s="4">
        <v>40627</v>
      </c>
      <c r="B5513" s="5">
        <v>0.419594907407213</v>
      </c>
      <c r="C5513">
        <v>24221003</v>
      </c>
      <c r="E5513" t="s">
        <v>16</v>
      </c>
      <c r="F5513" t="s">
        <v>7</v>
      </c>
      <c r="G5513">
        <v>0</v>
      </c>
      <c r="H5513">
        <v>0</v>
      </c>
      <c r="I5513">
        <v>0</v>
      </c>
    </row>
    <row r="5514" spans="1:9">
      <c r="A5514" s="4">
        <v>40627</v>
      </c>
      <c r="B5514" s="5">
        <v>0.41960648148128699</v>
      </c>
      <c r="C5514">
        <v>24221003</v>
      </c>
      <c r="E5514" t="s">
        <v>16</v>
      </c>
      <c r="F5514" t="s">
        <v>7</v>
      </c>
      <c r="G5514">
        <v>0</v>
      </c>
      <c r="H5514">
        <v>0</v>
      </c>
      <c r="I5514">
        <v>0</v>
      </c>
    </row>
    <row r="5515" spans="1:9">
      <c r="A5515" s="4">
        <v>40627</v>
      </c>
      <c r="B5515" s="5">
        <v>0.41961805555536102</v>
      </c>
      <c r="C5515">
        <v>24221003</v>
      </c>
      <c r="E5515" t="s">
        <v>16</v>
      </c>
      <c r="F5515" t="s">
        <v>7</v>
      </c>
      <c r="G5515">
        <v>0</v>
      </c>
      <c r="H5515">
        <v>0</v>
      </c>
      <c r="I5515">
        <v>0</v>
      </c>
    </row>
    <row r="5516" spans="1:9">
      <c r="A5516" s="4">
        <v>40627</v>
      </c>
      <c r="B5516" s="5">
        <v>0.41962962962943601</v>
      </c>
      <c r="C5516">
        <v>24221003</v>
      </c>
      <c r="E5516" t="s">
        <v>16</v>
      </c>
      <c r="F5516" t="s">
        <v>7</v>
      </c>
      <c r="G5516">
        <v>0</v>
      </c>
      <c r="H5516">
        <v>0</v>
      </c>
      <c r="I5516">
        <v>0</v>
      </c>
    </row>
    <row r="5517" spans="1:9">
      <c r="A5517" s="4">
        <v>40627</v>
      </c>
      <c r="B5517" s="5">
        <v>0.41964120370350999</v>
      </c>
      <c r="C5517">
        <v>24221003</v>
      </c>
      <c r="E5517" t="s">
        <v>16</v>
      </c>
      <c r="F5517" t="s">
        <v>7</v>
      </c>
      <c r="G5517">
        <v>0</v>
      </c>
      <c r="H5517">
        <v>0</v>
      </c>
      <c r="I5517">
        <v>0</v>
      </c>
    </row>
    <row r="5518" spans="1:9">
      <c r="A5518" s="4">
        <v>40627</v>
      </c>
      <c r="B5518" s="5">
        <v>0.41965277777758397</v>
      </c>
      <c r="C5518">
        <v>24221003</v>
      </c>
      <c r="E5518" t="s">
        <v>16</v>
      </c>
      <c r="F5518" t="s">
        <v>7</v>
      </c>
      <c r="G5518">
        <v>0</v>
      </c>
      <c r="H5518">
        <v>0</v>
      </c>
      <c r="I5518">
        <v>0</v>
      </c>
    </row>
    <row r="5519" spans="1:9">
      <c r="A5519" s="4">
        <v>40627</v>
      </c>
      <c r="B5519" s="5">
        <v>0.41966435185165801</v>
      </c>
      <c r="C5519">
        <v>24221003</v>
      </c>
      <c r="E5519" t="s">
        <v>16</v>
      </c>
      <c r="F5519" t="s">
        <v>7</v>
      </c>
      <c r="G5519">
        <v>0</v>
      </c>
      <c r="H5519">
        <v>0</v>
      </c>
      <c r="I5519">
        <v>0</v>
      </c>
    </row>
    <row r="5520" spans="1:9">
      <c r="A5520" s="4">
        <v>40627</v>
      </c>
      <c r="B5520" s="5">
        <v>0.419675925925732</v>
      </c>
      <c r="C5520">
        <v>24221003</v>
      </c>
      <c r="E5520" t="s">
        <v>16</v>
      </c>
      <c r="F5520" t="s">
        <v>7</v>
      </c>
      <c r="G5520">
        <v>0</v>
      </c>
      <c r="H5520">
        <v>0</v>
      </c>
      <c r="I5520">
        <v>0</v>
      </c>
    </row>
    <row r="5521" spans="1:9">
      <c r="A5521" s="4">
        <v>40627</v>
      </c>
      <c r="B5521" s="5">
        <v>0.41968749999980598</v>
      </c>
      <c r="C5521">
        <v>24221003</v>
      </c>
      <c r="E5521" t="s">
        <v>16</v>
      </c>
      <c r="F5521" t="s">
        <v>7</v>
      </c>
      <c r="G5521">
        <v>0</v>
      </c>
      <c r="H5521">
        <v>0</v>
      </c>
      <c r="I5521">
        <v>0</v>
      </c>
    </row>
    <row r="5522" spans="1:9">
      <c r="A5522" s="4">
        <v>40627</v>
      </c>
      <c r="B5522" s="5">
        <v>0.41969907407388002</v>
      </c>
      <c r="C5522">
        <v>24221003</v>
      </c>
      <c r="E5522" t="s">
        <v>16</v>
      </c>
      <c r="F5522" t="s">
        <v>7</v>
      </c>
      <c r="G5522">
        <v>0</v>
      </c>
      <c r="H5522">
        <v>0</v>
      </c>
      <c r="I5522">
        <v>0</v>
      </c>
    </row>
    <row r="5523" spans="1:9">
      <c r="A5523" s="4">
        <v>40627</v>
      </c>
      <c r="B5523" s="5">
        <v>0.419710648147954</v>
      </c>
      <c r="C5523">
        <v>24221003</v>
      </c>
      <c r="E5523" t="s">
        <v>16</v>
      </c>
      <c r="F5523" t="s">
        <v>7</v>
      </c>
      <c r="G5523">
        <v>0</v>
      </c>
      <c r="H5523">
        <v>0</v>
      </c>
      <c r="I5523">
        <v>0</v>
      </c>
    </row>
    <row r="5524" spans="1:9">
      <c r="A5524" s="4">
        <v>40627</v>
      </c>
      <c r="B5524" s="5">
        <v>0.41972222222202799</v>
      </c>
      <c r="C5524">
        <v>24221003</v>
      </c>
      <c r="E5524" t="s">
        <v>16</v>
      </c>
      <c r="F5524" t="s">
        <v>7</v>
      </c>
      <c r="G5524">
        <v>0</v>
      </c>
      <c r="H5524">
        <v>0</v>
      </c>
      <c r="I5524">
        <v>0</v>
      </c>
    </row>
    <row r="5525" spans="1:9">
      <c r="A5525" s="4">
        <v>40627</v>
      </c>
      <c r="B5525" s="5">
        <v>0.41973379629610202</v>
      </c>
      <c r="C5525">
        <v>24221003</v>
      </c>
      <c r="E5525" t="s">
        <v>16</v>
      </c>
      <c r="F5525" t="s">
        <v>7</v>
      </c>
      <c r="G5525">
        <v>0</v>
      </c>
      <c r="H5525">
        <v>0</v>
      </c>
      <c r="I5525">
        <v>0</v>
      </c>
    </row>
    <row r="5526" spans="1:9">
      <c r="A5526" s="4">
        <v>40627</v>
      </c>
      <c r="B5526" s="5">
        <v>0.41974537037017601</v>
      </c>
      <c r="C5526">
        <v>24221003</v>
      </c>
      <c r="E5526" t="s">
        <v>16</v>
      </c>
      <c r="F5526" t="s">
        <v>7</v>
      </c>
      <c r="G5526">
        <v>0</v>
      </c>
      <c r="H5526">
        <v>0</v>
      </c>
      <c r="I5526">
        <v>0</v>
      </c>
    </row>
    <row r="5527" spans="1:9">
      <c r="A5527" s="4">
        <v>40627</v>
      </c>
      <c r="B5527" s="5">
        <v>0.41975694444424999</v>
      </c>
      <c r="C5527">
        <v>24221003</v>
      </c>
      <c r="E5527" t="s">
        <v>16</v>
      </c>
      <c r="F5527" t="s">
        <v>7</v>
      </c>
      <c r="G5527">
        <v>0</v>
      </c>
      <c r="H5527">
        <v>0</v>
      </c>
      <c r="I5527">
        <v>0</v>
      </c>
    </row>
    <row r="5528" spans="1:9">
      <c r="A5528" s="4">
        <v>40627</v>
      </c>
      <c r="B5528" s="5">
        <v>0.41976851851832397</v>
      </c>
      <c r="C5528">
        <v>24221003</v>
      </c>
      <c r="E5528" t="s">
        <v>16</v>
      </c>
      <c r="F5528" t="s">
        <v>7</v>
      </c>
      <c r="G5528">
        <v>0</v>
      </c>
      <c r="H5528">
        <v>0</v>
      </c>
      <c r="I5528">
        <v>0</v>
      </c>
    </row>
    <row r="5529" spans="1:9">
      <c r="A5529" s="4">
        <v>40627</v>
      </c>
      <c r="B5529" s="5">
        <v>0.41978009259239801</v>
      </c>
      <c r="C5529">
        <v>24221003</v>
      </c>
      <c r="E5529" t="s">
        <v>16</v>
      </c>
      <c r="F5529" t="s">
        <v>7</v>
      </c>
      <c r="G5529">
        <v>0</v>
      </c>
      <c r="H5529">
        <v>0</v>
      </c>
      <c r="I5529">
        <v>0</v>
      </c>
    </row>
    <row r="5530" spans="1:9">
      <c r="A5530" s="4">
        <v>40627</v>
      </c>
      <c r="B5530" s="5">
        <v>0.419791666666472</v>
      </c>
      <c r="C5530">
        <v>24221003</v>
      </c>
      <c r="E5530" t="s">
        <v>16</v>
      </c>
      <c r="F5530" t="s">
        <v>7</v>
      </c>
      <c r="G5530">
        <v>0</v>
      </c>
      <c r="H5530">
        <v>0</v>
      </c>
      <c r="I5530">
        <v>0</v>
      </c>
    </row>
    <row r="5531" spans="1:9">
      <c r="A5531" s="4">
        <v>40627</v>
      </c>
      <c r="B5531" s="5">
        <v>0.41980324074054598</v>
      </c>
      <c r="C5531">
        <v>24221003</v>
      </c>
      <c r="E5531" t="s">
        <v>16</v>
      </c>
      <c r="F5531" t="s">
        <v>7</v>
      </c>
      <c r="G5531">
        <v>0</v>
      </c>
      <c r="H5531">
        <v>0</v>
      </c>
      <c r="I5531">
        <v>0</v>
      </c>
    </row>
    <row r="5532" spans="1:9">
      <c r="A5532" s="4">
        <v>40627</v>
      </c>
      <c r="B5532" s="5">
        <v>0.41981481481462002</v>
      </c>
      <c r="C5532">
        <v>24221003</v>
      </c>
      <c r="E5532" t="s">
        <v>16</v>
      </c>
      <c r="F5532" t="s">
        <v>7</v>
      </c>
      <c r="G5532">
        <v>0</v>
      </c>
      <c r="H5532">
        <v>0</v>
      </c>
      <c r="I5532">
        <v>0</v>
      </c>
    </row>
    <row r="5533" spans="1:9">
      <c r="A5533" s="4">
        <v>40627</v>
      </c>
      <c r="B5533" s="5">
        <v>0.419826388888694</v>
      </c>
      <c r="C5533">
        <v>24221003</v>
      </c>
      <c r="E5533" t="s">
        <v>16</v>
      </c>
      <c r="F5533" t="s">
        <v>7</v>
      </c>
      <c r="G5533">
        <v>0</v>
      </c>
      <c r="H5533">
        <v>0</v>
      </c>
      <c r="I5533">
        <v>0</v>
      </c>
    </row>
    <row r="5534" spans="1:9">
      <c r="A5534" s="4">
        <v>40627</v>
      </c>
      <c r="B5534" s="5">
        <v>0.41983796296276799</v>
      </c>
      <c r="C5534">
        <v>24221003</v>
      </c>
      <c r="E5534" t="s">
        <v>16</v>
      </c>
      <c r="F5534" t="s">
        <v>7</v>
      </c>
      <c r="G5534">
        <v>0</v>
      </c>
      <c r="H5534">
        <v>0</v>
      </c>
      <c r="I5534">
        <v>0</v>
      </c>
    </row>
    <row r="5535" spans="1:9">
      <c r="A5535" s="4">
        <v>40627</v>
      </c>
      <c r="B5535" s="5">
        <v>0.41984953703684202</v>
      </c>
      <c r="C5535">
        <v>24221003</v>
      </c>
      <c r="E5535" t="s">
        <v>16</v>
      </c>
      <c r="F5535" t="s">
        <v>7</v>
      </c>
      <c r="G5535">
        <v>0</v>
      </c>
      <c r="H5535">
        <v>0</v>
      </c>
      <c r="I5535">
        <v>0</v>
      </c>
    </row>
    <row r="5536" spans="1:9">
      <c r="A5536" s="4">
        <v>40627</v>
      </c>
      <c r="B5536" s="5">
        <v>0.41986111111091601</v>
      </c>
      <c r="C5536">
        <v>24221003</v>
      </c>
      <c r="E5536" t="s">
        <v>16</v>
      </c>
      <c r="F5536" t="s">
        <v>7</v>
      </c>
      <c r="G5536">
        <v>0</v>
      </c>
      <c r="H5536">
        <v>0</v>
      </c>
      <c r="I5536">
        <v>0</v>
      </c>
    </row>
    <row r="5537" spans="1:9">
      <c r="A5537" s="4">
        <v>40627</v>
      </c>
      <c r="B5537" s="5">
        <v>0.41987268518498999</v>
      </c>
      <c r="C5537">
        <v>24221003</v>
      </c>
      <c r="E5537" t="s">
        <v>16</v>
      </c>
      <c r="F5537" t="s">
        <v>7</v>
      </c>
      <c r="G5537">
        <v>0</v>
      </c>
      <c r="H5537">
        <v>0</v>
      </c>
      <c r="I5537">
        <v>0</v>
      </c>
    </row>
    <row r="5538" spans="1:9">
      <c r="A5538" s="4">
        <v>40627</v>
      </c>
      <c r="B5538" s="5">
        <v>0.41988425925906397</v>
      </c>
      <c r="C5538">
        <v>24221003</v>
      </c>
      <c r="E5538" t="s">
        <v>16</v>
      </c>
      <c r="F5538" t="s">
        <v>7</v>
      </c>
      <c r="G5538">
        <v>0</v>
      </c>
      <c r="H5538">
        <v>0</v>
      </c>
      <c r="I5538">
        <v>0</v>
      </c>
    </row>
    <row r="5539" spans="1:9">
      <c r="A5539" s="4">
        <v>40627</v>
      </c>
      <c r="B5539" s="5">
        <v>0.41989583333313901</v>
      </c>
      <c r="C5539">
        <v>24221003</v>
      </c>
      <c r="E5539" t="s">
        <v>16</v>
      </c>
      <c r="F5539" t="s">
        <v>7</v>
      </c>
      <c r="G5539">
        <v>0</v>
      </c>
      <c r="H5539">
        <v>0</v>
      </c>
      <c r="I5539">
        <v>0</v>
      </c>
    </row>
    <row r="5540" spans="1:9">
      <c r="A5540" s="4">
        <v>40627</v>
      </c>
      <c r="B5540" s="5">
        <v>0.419907407407212</v>
      </c>
      <c r="C5540">
        <v>24221003</v>
      </c>
      <c r="E5540" t="s">
        <v>16</v>
      </c>
      <c r="F5540" t="s">
        <v>7</v>
      </c>
      <c r="G5540">
        <v>0</v>
      </c>
      <c r="H5540">
        <v>0</v>
      </c>
      <c r="I5540">
        <v>0</v>
      </c>
    </row>
    <row r="5541" spans="1:9">
      <c r="A5541" s="4">
        <v>40627</v>
      </c>
      <c r="B5541" s="5">
        <v>0.41991898148128598</v>
      </c>
      <c r="C5541">
        <v>24221003</v>
      </c>
      <c r="E5541" t="s">
        <v>16</v>
      </c>
      <c r="F5541" t="s">
        <v>7</v>
      </c>
      <c r="G5541">
        <v>0</v>
      </c>
      <c r="H5541">
        <v>0</v>
      </c>
      <c r="I5541">
        <v>0</v>
      </c>
    </row>
    <row r="5542" spans="1:9">
      <c r="A5542" s="4">
        <v>40627</v>
      </c>
      <c r="B5542" s="5">
        <v>0.41993055555536102</v>
      </c>
      <c r="C5542">
        <v>24221003</v>
      </c>
      <c r="E5542" t="s">
        <v>16</v>
      </c>
      <c r="F5542" t="s">
        <v>7</v>
      </c>
      <c r="G5542">
        <v>0</v>
      </c>
      <c r="H5542">
        <v>0</v>
      </c>
      <c r="I5542">
        <v>0</v>
      </c>
    </row>
    <row r="5543" spans="1:9">
      <c r="A5543" s="4">
        <v>40627</v>
      </c>
      <c r="B5543" s="5">
        <v>0.419942129629435</v>
      </c>
      <c r="C5543">
        <v>24221003</v>
      </c>
      <c r="E5543" t="s">
        <v>16</v>
      </c>
      <c r="F5543" t="s">
        <v>7</v>
      </c>
      <c r="G5543">
        <v>0</v>
      </c>
      <c r="H5543">
        <v>0</v>
      </c>
      <c r="I5543">
        <v>0</v>
      </c>
    </row>
    <row r="5544" spans="1:9">
      <c r="A5544" s="4">
        <v>40627</v>
      </c>
      <c r="B5544" s="5">
        <v>0.41995370370350898</v>
      </c>
      <c r="C5544">
        <v>24221003</v>
      </c>
      <c r="E5544" t="s">
        <v>16</v>
      </c>
      <c r="F5544" t="s">
        <v>7</v>
      </c>
      <c r="G5544">
        <v>0</v>
      </c>
      <c r="H5544">
        <v>0</v>
      </c>
      <c r="I5544">
        <v>0</v>
      </c>
    </row>
    <row r="5545" spans="1:9">
      <c r="A5545" s="4">
        <v>40627</v>
      </c>
      <c r="B5545" s="5">
        <v>0.41996527777758302</v>
      </c>
      <c r="C5545">
        <v>24221003</v>
      </c>
      <c r="E5545" t="s">
        <v>16</v>
      </c>
      <c r="F5545" t="s">
        <v>7</v>
      </c>
      <c r="G5545">
        <v>0</v>
      </c>
      <c r="H5545">
        <v>0</v>
      </c>
      <c r="I5545">
        <v>0</v>
      </c>
    </row>
    <row r="5546" spans="1:9">
      <c r="A5546" s="4">
        <v>40627</v>
      </c>
      <c r="B5546" s="5">
        <v>0.41997685185165701</v>
      </c>
      <c r="C5546">
        <v>24221003</v>
      </c>
      <c r="E5546" t="s">
        <v>16</v>
      </c>
      <c r="F5546" t="s">
        <v>7</v>
      </c>
      <c r="G5546">
        <v>0</v>
      </c>
      <c r="H5546">
        <v>0</v>
      </c>
      <c r="I5546">
        <v>0</v>
      </c>
    </row>
    <row r="5547" spans="1:9">
      <c r="A5547" s="4">
        <v>40627</v>
      </c>
      <c r="B5547" s="5">
        <v>0.41998842592573099</v>
      </c>
      <c r="C5547">
        <v>24221003</v>
      </c>
      <c r="E5547" t="s">
        <v>16</v>
      </c>
      <c r="F5547" t="s">
        <v>7</v>
      </c>
      <c r="G5547">
        <v>0</v>
      </c>
      <c r="H5547">
        <v>0</v>
      </c>
      <c r="I5547">
        <v>0</v>
      </c>
    </row>
    <row r="5548" spans="1:9">
      <c r="A5548" s="4">
        <v>40627</v>
      </c>
      <c r="B5548" s="5">
        <v>0.41999999999980497</v>
      </c>
      <c r="C5548">
        <v>24221003</v>
      </c>
      <c r="E5548" t="s">
        <v>16</v>
      </c>
      <c r="F5548" t="s">
        <v>7</v>
      </c>
      <c r="G5548">
        <v>0</v>
      </c>
      <c r="H5548">
        <v>0</v>
      </c>
      <c r="I5548">
        <v>0</v>
      </c>
    </row>
    <row r="5549" spans="1:9">
      <c r="A5549" s="4">
        <v>40627</v>
      </c>
      <c r="B5549" s="5">
        <v>0.42001157407387901</v>
      </c>
      <c r="C5549">
        <v>24221003</v>
      </c>
      <c r="E5549" t="s">
        <v>16</v>
      </c>
      <c r="F5549" t="s">
        <v>7</v>
      </c>
      <c r="G5549">
        <v>0</v>
      </c>
      <c r="H5549">
        <v>0</v>
      </c>
      <c r="I5549">
        <v>0</v>
      </c>
    </row>
    <row r="5550" spans="1:9">
      <c r="A5550" s="4">
        <v>40627</v>
      </c>
      <c r="B5550" s="5">
        <v>0.420023148147953</v>
      </c>
      <c r="C5550">
        <v>24221003</v>
      </c>
      <c r="E5550" t="s">
        <v>16</v>
      </c>
      <c r="F5550" t="s">
        <v>7</v>
      </c>
      <c r="G5550">
        <v>0</v>
      </c>
      <c r="H5550">
        <v>0</v>
      </c>
      <c r="I5550">
        <v>0</v>
      </c>
    </row>
    <row r="5551" spans="1:9">
      <c r="A5551" s="4">
        <v>40627</v>
      </c>
      <c r="B5551" s="5">
        <v>0.42003472222202698</v>
      </c>
      <c r="C5551">
        <v>24221003</v>
      </c>
      <c r="E5551" t="s">
        <v>16</v>
      </c>
      <c r="F5551" t="s">
        <v>7</v>
      </c>
      <c r="G5551">
        <v>0</v>
      </c>
      <c r="H5551">
        <v>0</v>
      </c>
      <c r="I5551">
        <v>0</v>
      </c>
    </row>
    <row r="5552" spans="1:9">
      <c r="A5552" s="4">
        <v>40627</v>
      </c>
      <c r="B5552" s="5">
        <v>0.42004629629610102</v>
      </c>
      <c r="C5552">
        <v>24221003</v>
      </c>
      <c r="E5552" t="s">
        <v>16</v>
      </c>
      <c r="F5552" t="s">
        <v>7</v>
      </c>
      <c r="G5552">
        <v>0</v>
      </c>
      <c r="H5552">
        <v>0</v>
      </c>
      <c r="I5552">
        <v>0</v>
      </c>
    </row>
    <row r="5553" spans="1:9">
      <c r="A5553" s="4">
        <v>40627</v>
      </c>
      <c r="B5553" s="5">
        <v>0.420057870370175</v>
      </c>
      <c r="C5553">
        <v>24221003</v>
      </c>
      <c r="E5553" t="s">
        <v>16</v>
      </c>
      <c r="F5553" t="s">
        <v>7</v>
      </c>
      <c r="G5553">
        <v>0</v>
      </c>
      <c r="H5553">
        <v>0</v>
      </c>
      <c r="I5553">
        <v>0</v>
      </c>
    </row>
    <row r="5554" spans="1:9">
      <c r="A5554" s="4">
        <v>40627</v>
      </c>
      <c r="B5554" s="5">
        <v>0.42006944444424898</v>
      </c>
      <c r="C5554">
        <v>24221003</v>
      </c>
      <c r="E5554" t="s">
        <v>16</v>
      </c>
      <c r="F5554" t="s">
        <v>7</v>
      </c>
      <c r="G5554">
        <v>0</v>
      </c>
      <c r="H5554">
        <v>0</v>
      </c>
      <c r="I5554">
        <v>0</v>
      </c>
    </row>
    <row r="5555" spans="1:9">
      <c r="A5555" s="4">
        <v>40627</v>
      </c>
      <c r="B5555" s="5">
        <v>0.42008101851832302</v>
      </c>
      <c r="C5555">
        <v>24221003</v>
      </c>
      <c r="E5555" t="s">
        <v>16</v>
      </c>
      <c r="F5555" t="s">
        <v>7</v>
      </c>
      <c r="G5555">
        <v>0</v>
      </c>
      <c r="H5555">
        <v>0</v>
      </c>
      <c r="I5555">
        <v>0</v>
      </c>
    </row>
    <row r="5556" spans="1:9">
      <c r="A5556" s="4">
        <v>40627</v>
      </c>
      <c r="B5556" s="5">
        <v>0.42009259259239701</v>
      </c>
      <c r="C5556">
        <v>24221003</v>
      </c>
      <c r="E5556" t="s">
        <v>16</v>
      </c>
      <c r="F5556" t="s">
        <v>7</v>
      </c>
      <c r="G5556">
        <v>0</v>
      </c>
      <c r="H5556">
        <v>0</v>
      </c>
      <c r="I5556">
        <v>0</v>
      </c>
    </row>
    <row r="5557" spans="1:9">
      <c r="A5557" s="4">
        <v>40627</v>
      </c>
      <c r="B5557" s="5">
        <v>0.42010416666647099</v>
      </c>
      <c r="C5557">
        <v>24221003</v>
      </c>
      <c r="E5557" t="s">
        <v>16</v>
      </c>
      <c r="F5557" t="s">
        <v>7</v>
      </c>
      <c r="G5557">
        <v>0</v>
      </c>
      <c r="H5557">
        <v>0</v>
      </c>
      <c r="I5557">
        <v>0</v>
      </c>
    </row>
    <row r="5558" spans="1:9">
      <c r="A5558" s="4">
        <v>40627</v>
      </c>
      <c r="B5558" s="5">
        <v>0.42011574074054497</v>
      </c>
      <c r="C5558">
        <v>24221003</v>
      </c>
      <c r="E5558" t="s">
        <v>16</v>
      </c>
      <c r="F5558" t="s">
        <v>7</v>
      </c>
      <c r="G5558">
        <v>0</v>
      </c>
      <c r="H5558">
        <v>0</v>
      </c>
      <c r="I5558">
        <v>0</v>
      </c>
    </row>
    <row r="5559" spans="1:9">
      <c r="A5559" s="4">
        <v>40627</v>
      </c>
      <c r="B5559" s="5">
        <v>0.42012731481461901</v>
      </c>
      <c r="C5559">
        <v>24221003</v>
      </c>
      <c r="E5559" t="s">
        <v>16</v>
      </c>
      <c r="F5559" t="s">
        <v>7</v>
      </c>
      <c r="G5559">
        <v>0</v>
      </c>
      <c r="H5559">
        <v>0</v>
      </c>
      <c r="I5559">
        <v>0</v>
      </c>
    </row>
    <row r="5560" spans="1:9">
      <c r="A5560" s="4">
        <v>40627</v>
      </c>
      <c r="B5560" s="5">
        <v>0.420138888888693</v>
      </c>
      <c r="C5560">
        <v>24221003</v>
      </c>
      <c r="E5560" t="s">
        <v>16</v>
      </c>
      <c r="F5560" t="s">
        <v>7</v>
      </c>
      <c r="G5560">
        <v>0</v>
      </c>
      <c r="H5560">
        <v>0</v>
      </c>
      <c r="I5560">
        <v>0</v>
      </c>
    </row>
    <row r="5561" spans="1:9">
      <c r="A5561" s="4">
        <v>40627</v>
      </c>
      <c r="B5561" s="5">
        <v>0.42015046296276698</v>
      </c>
      <c r="C5561">
        <v>24221003</v>
      </c>
      <c r="E5561" t="s">
        <v>16</v>
      </c>
      <c r="F5561" t="s">
        <v>7</v>
      </c>
      <c r="G5561">
        <v>0</v>
      </c>
      <c r="H5561">
        <v>0</v>
      </c>
      <c r="I5561">
        <v>0</v>
      </c>
    </row>
    <row r="5562" spans="1:9">
      <c r="A5562" s="4">
        <v>40627</v>
      </c>
      <c r="B5562" s="5">
        <v>0.42016203703684102</v>
      </c>
      <c r="C5562">
        <v>24221003</v>
      </c>
      <c r="E5562" t="s">
        <v>16</v>
      </c>
      <c r="F5562" t="s">
        <v>7</v>
      </c>
      <c r="G5562">
        <v>0</v>
      </c>
      <c r="H5562">
        <v>0</v>
      </c>
      <c r="I5562">
        <v>0</v>
      </c>
    </row>
    <row r="5563" spans="1:9">
      <c r="A5563" s="4">
        <v>40627</v>
      </c>
      <c r="B5563" s="5">
        <v>0.420173611110915</v>
      </c>
      <c r="C5563">
        <v>24221003</v>
      </c>
      <c r="E5563" t="s">
        <v>16</v>
      </c>
      <c r="F5563" t="s">
        <v>7</v>
      </c>
      <c r="G5563">
        <v>0</v>
      </c>
      <c r="H5563">
        <v>0</v>
      </c>
      <c r="I5563">
        <v>0</v>
      </c>
    </row>
    <row r="5564" spans="1:9">
      <c r="A5564" s="4">
        <v>40627</v>
      </c>
      <c r="B5564" s="5">
        <v>0.42018518518498899</v>
      </c>
      <c r="C5564">
        <v>24221003</v>
      </c>
      <c r="E5564" t="s">
        <v>16</v>
      </c>
      <c r="F5564" t="s">
        <v>7</v>
      </c>
      <c r="G5564">
        <v>0</v>
      </c>
      <c r="H5564">
        <v>0</v>
      </c>
      <c r="I5564">
        <v>0</v>
      </c>
    </row>
    <row r="5565" spans="1:9">
      <c r="A5565" s="4">
        <v>40627</v>
      </c>
      <c r="B5565" s="5">
        <v>0.42019675925906402</v>
      </c>
      <c r="C5565">
        <v>24221003</v>
      </c>
      <c r="E5565" t="s">
        <v>16</v>
      </c>
      <c r="F5565" t="s">
        <v>7</v>
      </c>
      <c r="G5565">
        <v>0</v>
      </c>
      <c r="H5565">
        <v>0</v>
      </c>
      <c r="I5565">
        <v>0</v>
      </c>
    </row>
    <row r="5566" spans="1:9">
      <c r="A5566" s="4">
        <v>40627</v>
      </c>
      <c r="B5566" s="5">
        <v>0.42020833333313801</v>
      </c>
      <c r="C5566">
        <v>24221003</v>
      </c>
      <c r="E5566" t="s">
        <v>16</v>
      </c>
      <c r="F5566" t="s">
        <v>7</v>
      </c>
      <c r="G5566">
        <v>0</v>
      </c>
      <c r="H5566">
        <v>0</v>
      </c>
      <c r="I5566">
        <v>0</v>
      </c>
    </row>
    <row r="5567" spans="1:9">
      <c r="A5567" s="4">
        <v>40627</v>
      </c>
      <c r="B5567" s="5">
        <v>0.42021990740721099</v>
      </c>
      <c r="C5567">
        <v>24221003</v>
      </c>
      <c r="E5567" t="s">
        <v>16</v>
      </c>
      <c r="F5567" t="s">
        <v>7</v>
      </c>
      <c r="G5567">
        <v>0</v>
      </c>
      <c r="H5567">
        <v>0</v>
      </c>
      <c r="I5567">
        <v>0</v>
      </c>
    </row>
    <row r="5568" spans="1:9">
      <c r="A5568" s="4">
        <v>40627</v>
      </c>
      <c r="B5568" s="5">
        <v>0.42023148148128597</v>
      </c>
      <c r="C5568">
        <v>24221003</v>
      </c>
      <c r="E5568" t="s">
        <v>16</v>
      </c>
      <c r="F5568" t="s">
        <v>7</v>
      </c>
      <c r="G5568">
        <v>0</v>
      </c>
      <c r="H5568">
        <v>0</v>
      </c>
      <c r="I5568">
        <v>0</v>
      </c>
    </row>
    <row r="5569" spans="1:9">
      <c r="A5569" s="4">
        <v>40627</v>
      </c>
      <c r="B5569" s="5">
        <v>0.42024305555536001</v>
      </c>
      <c r="C5569">
        <v>24221003</v>
      </c>
      <c r="E5569" t="s">
        <v>16</v>
      </c>
      <c r="F5569" t="s">
        <v>7</v>
      </c>
      <c r="G5569">
        <v>0</v>
      </c>
      <c r="H5569">
        <v>0</v>
      </c>
      <c r="I5569">
        <v>0</v>
      </c>
    </row>
    <row r="5570" spans="1:9">
      <c r="A5570" s="4">
        <v>40627</v>
      </c>
      <c r="B5570" s="5">
        <v>0.420254629629434</v>
      </c>
      <c r="C5570">
        <v>24221003</v>
      </c>
      <c r="E5570" t="s">
        <v>16</v>
      </c>
      <c r="F5570" t="s">
        <v>7</v>
      </c>
      <c r="G5570">
        <v>0</v>
      </c>
      <c r="H5570">
        <v>0</v>
      </c>
      <c r="I5570">
        <v>0</v>
      </c>
    </row>
    <row r="5571" spans="1:9">
      <c r="A5571" s="4">
        <v>40627</v>
      </c>
      <c r="B5571" s="5">
        <v>0.42026620370350798</v>
      </c>
      <c r="C5571">
        <v>24221003</v>
      </c>
      <c r="E5571" t="s">
        <v>16</v>
      </c>
      <c r="F5571" t="s">
        <v>7</v>
      </c>
      <c r="G5571">
        <v>0</v>
      </c>
      <c r="H5571">
        <v>0</v>
      </c>
      <c r="I5571">
        <v>0</v>
      </c>
    </row>
    <row r="5572" spans="1:9">
      <c r="A5572" s="4">
        <v>40627</v>
      </c>
      <c r="B5572" s="5">
        <v>0.42027777777758202</v>
      </c>
      <c r="C5572">
        <v>24221003</v>
      </c>
      <c r="E5572" t="s">
        <v>16</v>
      </c>
      <c r="F5572" t="s">
        <v>7</v>
      </c>
      <c r="G5572">
        <v>0</v>
      </c>
      <c r="H5572">
        <v>0</v>
      </c>
      <c r="I5572">
        <v>0</v>
      </c>
    </row>
    <row r="5573" spans="1:9">
      <c r="A5573" s="4">
        <v>40627</v>
      </c>
      <c r="B5573" s="5">
        <v>0.420289351851656</v>
      </c>
      <c r="C5573">
        <v>24221003</v>
      </c>
      <c r="E5573" t="s">
        <v>16</v>
      </c>
      <c r="F5573" t="s">
        <v>7</v>
      </c>
      <c r="G5573">
        <v>0</v>
      </c>
      <c r="H5573">
        <v>0</v>
      </c>
      <c r="I5573">
        <v>0</v>
      </c>
    </row>
    <row r="5574" spans="1:9">
      <c r="A5574" s="4">
        <v>40627</v>
      </c>
      <c r="B5574" s="5">
        <v>0.42030092592572998</v>
      </c>
      <c r="C5574">
        <v>24221003</v>
      </c>
      <c r="E5574" t="s">
        <v>16</v>
      </c>
      <c r="F5574" t="s">
        <v>7</v>
      </c>
      <c r="G5574">
        <v>0</v>
      </c>
      <c r="H5574">
        <v>0</v>
      </c>
      <c r="I5574">
        <v>0</v>
      </c>
    </row>
    <row r="5575" spans="1:9">
      <c r="A5575" s="4">
        <v>40627</v>
      </c>
      <c r="B5575" s="5">
        <v>0.42031249999980402</v>
      </c>
      <c r="C5575">
        <v>24221003</v>
      </c>
      <c r="E5575" t="s">
        <v>16</v>
      </c>
      <c r="F5575" t="s">
        <v>7</v>
      </c>
      <c r="G5575">
        <v>0</v>
      </c>
      <c r="H5575">
        <v>0</v>
      </c>
      <c r="I5575">
        <v>0</v>
      </c>
    </row>
    <row r="5576" spans="1:9">
      <c r="A5576" s="4">
        <v>40627</v>
      </c>
      <c r="B5576" s="5">
        <v>0.42032407407387801</v>
      </c>
      <c r="C5576">
        <v>24221003</v>
      </c>
      <c r="E5576" t="s">
        <v>16</v>
      </c>
      <c r="F5576" t="s">
        <v>7</v>
      </c>
      <c r="G5576">
        <v>0</v>
      </c>
      <c r="H5576">
        <v>0</v>
      </c>
      <c r="I5576">
        <v>0</v>
      </c>
    </row>
    <row r="5577" spans="1:9">
      <c r="A5577" s="4">
        <v>40627</v>
      </c>
      <c r="B5577" s="5">
        <v>0.42033564814795199</v>
      </c>
      <c r="C5577">
        <v>24221003</v>
      </c>
      <c r="E5577" t="s">
        <v>16</v>
      </c>
      <c r="F5577" t="s">
        <v>7</v>
      </c>
      <c r="G5577">
        <v>0</v>
      </c>
      <c r="H5577">
        <v>0</v>
      </c>
      <c r="I5577">
        <v>0</v>
      </c>
    </row>
    <row r="5578" spans="1:9">
      <c r="A5578" s="4">
        <v>40627</v>
      </c>
      <c r="B5578" s="5">
        <v>0.42034722222202597</v>
      </c>
      <c r="C5578">
        <v>24221003</v>
      </c>
      <c r="E5578" t="s">
        <v>16</v>
      </c>
      <c r="F5578" t="s">
        <v>7</v>
      </c>
      <c r="G5578">
        <v>0</v>
      </c>
      <c r="H5578">
        <v>0</v>
      </c>
      <c r="I5578">
        <v>0</v>
      </c>
    </row>
    <row r="5579" spans="1:9">
      <c r="A5579" s="4">
        <v>40627</v>
      </c>
      <c r="B5579" s="5">
        <v>0.42035879629610001</v>
      </c>
      <c r="C5579">
        <v>24221003</v>
      </c>
      <c r="E5579" t="s">
        <v>16</v>
      </c>
      <c r="F5579" t="s">
        <v>7</v>
      </c>
      <c r="G5579">
        <v>0</v>
      </c>
      <c r="H5579">
        <v>0</v>
      </c>
      <c r="I5579">
        <v>0</v>
      </c>
    </row>
    <row r="5580" spans="1:9">
      <c r="A5580" s="4">
        <v>40627</v>
      </c>
      <c r="B5580" s="5">
        <v>0.420370370370174</v>
      </c>
      <c r="C5580">
        <v>24221003</v>
      </c>
      <c r="E5580" t="s">
        <v>16</v>
      </c>
      <c r="F5580" t="s">
        <v>7</v>
      </c>
      <c r="G5580">
        <v>0</v>
      </c>
      <c r="H5580">
        <v>0</v>
      </c>
      <c r="I5580">
        <v>0</v>
      </c>
    </row>
    <row r="5581" spans="1:9">
      <c r="A5581" s="4">
        <v>40627</v>
      </c>
      <c r="B5581" s="5">
        <v>0.42038194444424798</v>
      </c>
      <c r="C5581">
        <v>24221003</v>
      </c>
      <c r="E5581" t="s">
        <v>16</v>
      </c>
      <c r="F5581" t="s">
        <v>7</v>
      </c>
      <c r="G5581">
        <v>0</v>
      </c>
      <c r="H5581">
        <v>0</v>
      </c>
      <c r="I5581">
        <v>0</v>
      </c>
    </row>
    <row r="5582" spans="1:9">
      <c r="A5582" s="4">
        <v>40627</v>
      </c>
      <c r="B5582" s="5">
        <v>0.42039351851832202</v>
      </c>
      <c r="C5582">
        <v>24221003</v>
      </c>
      <c r="E5582" t="s">
        <v>16</v>
      </c>
      <c r="F5582" t="s">
        <v>7</v>
      </c>
      <c r="G5582">
        <v>0</v>
      </c>
      <c r="H5582">
        <v>0</v>
      </c>
      <c r="I5582">
        <v>0</v>
      </c>
    </row>
    <row r="5583" spans="1:9">
      <c r="A5583" s="4">
        <v>40627</v>
      </c>
      <c r="B5583" s="5">
        <v>0.420405092592396</v>
      </c>
      <c r="C5583">
        <v>24221003</v>
      </c>
      <c r="E5583" t="s">
        <v>16</v>
      </c>
      <c r="F5583" t="s">
        <v>7</v>
      </c>
      <c r="G5583">
        <v>0</v>
      </c>
      <c r="H5583">
        <v>0</v>
      </c>
      <c r="I5583">
        <v>0</v>
      </c>
    </row>
    <row r="5584" spans="1:9">
      <c r="A5584" s="4">
        <v>40627</v>
      </c>
      <c r="B5584" s="5">
        <v>0.42041666666646998</v>
      </c>
      <c r="C5584">
        <v>24221003</v>
      </c>
      <c r="E5584" t="s">
        <v>16</v>
      </c>
      <c r="F5584" t="s">
        <v>7</v>
      </c>
      <c r="G5584">
        <v>0</v>
      </c>
      <c r="H5584">
        <v>0</v>
      </c>
      <c r="I5584">
        <v>0</v>
      </c>
    </row>
    <row r="5585" spans="1:9">
      <c r="A5585" s="4">
        <v>40627</v>
      </c>
      <c r="B5585" s="5">
        <v>0.42042824074054402</v>
      </c>
      <c r="C5585">
        <v>24221003</v>
      </c>
      <c r="E5585" t="s">
        <v>16</v>
      </c>
      <c r="F5585" t="s">
        <v>7</v>
      </c>
      <c r="G5585">
        <v>0</v>
      </c>
      <c r="H5585">
        <v>0</v>
      </c>
      <c r="I5585">
        <v>0</v>
      </c>
    </row>
    <row r="5586" spans="1:9">
      <c r="A5586" s="4">
        <v>40627</v>
      </c>
      <c r="B5586" s="5">
        <v>0.42043981481461801</v>
      </c>
      <c r="C5586">
        <v>24221003</v>
      </c>
      <c r="E5586" t="s">
        <v>16</v>
      </c>
      <c r="F5586" t="s">
        <v>7</v>
      </c>
      <c r="G5586">
        <v>0</v>
      </c>
      <c r="H5586">
        <v>0</v>
      </c>
      <c r="I5586">
        <v>0</v>
      </c>
    </row>
    <row r="5587" spans="1:9">
      <c r="A5587" s="4">
        <v>40627</v>
      </c>
      <c r="B5587" s="5">
        <v>0.42045138888869199</v>
      </c>
      <c r="C5587">
        <v>24221003</v>
      </c>
      <c r="E5587" t="s">
        <v>16</v>
      </c>
      <c r="F5587" t="s">
        <v>7</v>
      </c>
      <c r="G5587">
        <v>0</v>
      </c>
      <c r="H5587">
        <v>0</v>
      </c>
      <c r="I5587">
        <v>0</v>
      </c>
    </row>
    <row r="5588" spans="1:9">
      <c r="A5588" s="4">
        <v>40627</v>
      </c>
      <c r="B5588" s="5">
        <v>0.42046296296276597</v>
      </c>
      <c r="C5588">
        <v>24221003</v>
      </c>
      <c r="E5588" t="s">
        <v>16</v>
      </c>
      <c r="F5588" t="s">
        <v>7</v>
      </c>
      <c r="G5588">
        <v>0</v>
      </c>
      <c r="H5588">
        <v>0</v>
      </c>
      <c r="I5588">
        <v>0</v>
      </c>
    </row>
    <row r="5589" spans="1:9">
      <c r="A5589" s="4">
        <v>40627</v>
      </c>
      <c r="B5589" s="5">
        <v>0.42047453703684001</v>
      </c>
      <c r="C5589">
        <v>24221003</v>
      </c>
      <c r="E5589" t="s">
        <v>16</v>
      </c>
      <c r="F5589" t="s">
        <v>7</v>
      </c>
      <c r="G5589">
        <v>0</v>
      </c>
      <c r="H5589">
        <v>0</v>
      </c>
      <c r="I5589">
        <v>0</v>
      </c>
    </row>
    <row r="5590" spans="1:9">
      <c r="A5590" s="4">
        <v>40627</v>
      </c>
      <c r="B5590" s="5">
        <v>0.420486111110914</v>
      </c>
      <c r="C5590">
        <v>24221003</v>
      </c>
      <c r="E5590" t="s">
        <v>16</v>
      </c>
      <c r="F5590" t="s">
        <v>7</v>
      </c>
      <c r="G5590">
        <v>0</v>
      </c>
      <c r="H5590">
        <v>0</v>
      </c>
      <c r="I5590">
        <v>0</v>
      </c>
    </row>
    <row r="5591" spans="1:9">
      <c r="A5591" s="4">
        <v>40627</v>
      </c>
      <c r="B5591" s="5">
        <v>0.42049768518498898</v>
      </c>
      <c r="C5591">
        <v>24221003</v>
      </c>
      <c r="E5591" t="s">
        <v>16</v>
      </c>
      <c r="F5591" t="s">
        <v>7</v>
      </c>
      <c r="G5591">
        <v>0</v>
      </c>
      <c r="H5591">
        <v>0</v>
      </c>
      <c r="I5591">
        <v>0</v>
      </c>
    </row>
    <row r="5592" spans="1:9">
      <c r="A5592" s="4">
        <v>40627</v>
      </c>
      <c r="B5592" s="5">
        <v>0.42050925925906302</v>
      </c>
      <c r="C5592">
        <v>24221003</v>
      </c>
      <c r="E5592" t="s">
        <v>16</v>
      </c>
      <c r="F5592" t="s">
        <v>7</v>
      </c>
      <c r="G5592">
        <v>0</v>
      </c>
      <c r="H5592">
        <v>0</v>
      </c>
      <c r="I5592">
        <v>0</v>
      </c>
    </row>
    <row r="5593" spans="1:9">
      <c r="A5593" s="4">
        <v>40627</v>
      </c>
      <c r="B5593" s="5">
        <v>0.420520833333137</v>
      </c>
      <c r="C5593">
        <v>24221003</v>
      </c>
      <c r="E5593" t="s">
        <v>16</v>
      </c>
      <c r="F5593" t="s">
        <v>7</v>
      </c>
      <c r="G5593">
        <v>0</v>
      </c>
      <c r="H5593">
        <v>0</v>
      </c>
      <c r="I5593">
        <v>0</v>
      </c>
    </row>
    <row r="5594" spans="1:9">
      <c r="A5594" s="4">
        <v>40627</v>
      </c>
      <c r="B5594" s="5">
        <v>0.42053240740721098</v>
      </c>
      <c r="C5594">
        <v>24221003</v>
      </c>
      <c r="E5594" t="s">
        <v>16</v>
      </c>
      <c r="F5594" t="s">
        <v>7</v>
      </c>
      <c r="G5594">
        <v>0</v>
      </c>
      <c r="H5594">
        <v>0</v>
      </c>
      <c r="I5594">
        <v>0</v>
      </c>
    </row>
    <row r="5595" spans="1:9">
      <c r="A5595" s="4">
        <v>40627</v>
      </c>
      <c r="B5595" s="5">
        <v>0.42054398148128502</v>
      </c>
      <c r="C5595">
        <v>24221003</v>
      </c>
      <c r="E5595" t="s">
        <v>15</v>
      </c>
      <c r="F5595" t="s">
        <v>9</v>
      </c>
      <c r="G5595">
        <v>0</v>
      </c>
      <c r="H5595">
        <v>0</v>
      </c>
      <c r="I5595">
        <v>0</v>
      </c>
    </row>
    <row r="5596" spans="1:9">
      <c r="A5596" s="4">
        <v>40627</v>
      </c>
      <c r="B5596" s="5">
        <v>0.42055555555535901</v>
      </c>
      <c r="C5596">
        <v>24221003</v>
      </c>
      <c r="E5596" t="s">
        <v>15</v>
      </c>
      <c r="F5596" t="s">
        <v>9</v>
      </c>
      <c r="G5596">
        <v>0</v>
      </c>
      <c r="H5596">
        <v>0</v>
      </c>
      <c r="I5596">
        <v>0</v>
      </c>
    </row>
    <row r="5597" spans="1:9">
      <c r="A5597" s="4">
        <v>40627</v>
      </c>
      <c r="B5597" s="5">
        <v>0.42056712962943299</v>
      </c>
      <c r="C5597">
        <v>24221003</v>
      </c>
      <c r="E5597" t="s">
        <v>15</v>
      </c>
      <c r="F5597" t="s">
        <v>9</v>
      </c>
      <c r="G5597">
        <v>0</v>
      </c>
      <c r="H5597">
        <v>0</v>
      </c>
      <c r="I5597">
        <v>0</v>
      </c>
    </row>
    <row r="5598" spans="1:9">
      <c r="A5598" s="4">
        <v>40627</v>
      </c>
      <c r="B5598" s="5">
        <v>0.42057870370350697</v>
      </c>
      <c r="C5598">
        <v>24221003</v>
      </c>
      <c r="E5598" t="s">
        <v>15</v>
      </c>
      <c r="F5598" t="s">
        <v>9</v>
      </c>
      <c r="G5598">
        <v>0</v>
      </c>
      <c r="H5598">
        <v>0</v>
      </c>
      <c r="I5598">
        <v>0</v>
      </c>
    </row>
    <row r="5599" spans="1:9">
      <c r="A5599" s="4">
        <v>40627</v>
      </c>
      <c r="B5599" s="5">
        <v>0.42059027777758101</v>
      </c>
      <c r="C5599">
        <v>24221003</v>
      </c>
      <c r="E5599" t="s">
        <v>15</v>
      </c>
      <c r="F5599" t="s">
        <v>9</v>
      </c>
      <c r="G5599">
        <v>0</v>
      </c>
      <c r="H5599">
        <v>0</v>
      </c>
      <c r="I5599">
        <v>0</v>
      </c>
    </row>
    <row r="5600" spans="1:9">
      <c r="A5600" s="4">
        <v>40627</v>
      </c>
      <c r="B5600" s="5">
        <v>0.420601851851655</v>
      </c>
      <c r="C5600">
        <v>24221003</v>
      </c>
      <c r="E5600" t="s">
        <v>15</v>
      </c>
      <c r="F5600" t="s">
        <v>9</v>
      </c>
      <c r="G5600">
        <v>0</v>
      </c>
      <c r="H5600">
        <v>0</v>
      </c>
      <c r="I5600">
        <v>0</v>
      </c>
    </row>
    <row r="5601" spans="1:9">
      <c r="A5601" s="4">
        <v>40627</v>
      </c>
      <c r="B5601" s="5">
        <v>0.42061342592572898</v>
      </c>
      <c r="C5601">
        <v>24221003</v>
      </c>
      <c r="E5601" t="s">
        <v>15</v>
      </c>
      <c r="F5601" t="s">
        <v>9</v>
      </c>
      <c r="G5601">
        <v>0</v>
      </c>
      <c r="H5601">
        <v>0</v>
      </c>
      <c r="I5601">
        <v>0</v>
      </c>
    </row>
    <row r="5602" spans="1:9">
      <c r="A5602" s="4">
        <v>40627</v>
      </c>
      <c r="B5602" s="5">
        <v>0.42062499999980302</v>
      </c>
      <c r="C5602">
        <v>24221003</v>
      </c>
      <c r="E5602" t="s">
        <v>15</v>
      </c>
      <c r="F5602" t="s">
        <v>9</v>
      </c>
      <c r="G5602">
        <v>0</v>
      </c>
      <c r="H5602">
        <v>0</v>
      </c>
      <c r="I5602">
        <v>0</v>
      </c>
    </row>
    <row r="5603" spans="1:9">
      <c r="A5603" s="4">
        <v>40627</v>
      </c>
      <c r="B5603" s="5">
        <v>0.420636574073877</v>
      </c>
      <c r="C5603">
        <v>24221003</v>
      </c>
      <c r="E5603" t="s">
        <v>15</v>
      </c>
      <c r="F5603" t="s">
        <v>9</v>
      </c>
      <c r="G5603">
        <v>0</v>
      </c>
      <c r="H5603">
        <v>0</v>
      </c>
      <c r="I5603">
        <v>0</v>
      </c>
    </row>
    <row r="5604" spans="1:9">
      <c r="A5604" s="4">
        <v>40627</v>
      </c>
      <c r="B5604" s="5">
        <v>0.42064814814795098</v>
      </c>
      <c r="C5604">
        <v>24221003</v>
      </c>
      <c r="E5604" t="s">
        <v>15</v>
      </c>
      <c r="F5604" t="s">
        <v>9</v>
      </c>
      <c r="G5604">
        <v>0</v>
      </c>
      <c r="H5604">
        <v>0</v>
      </c>
      <c r="I5604">
        <v>0</v>
      </c>
    </row>
    <row r="5605" spans="1:9">
      <c r="A5605" s="4">
        <v>40627</v>
      </c>
      <c r="B5605" s="5">
        <v>0.42065972222202502</v>
      </c>
      <c r="C5605">
        <v>24221003</v>
      </c>
      <c r="E5605" t="s">
        <v>15</v>
      </c>
      <c r="F5605" t="s">
        <v>9</v>
      </c>
      <c r="G5605">
        <v>0</v>
      </c>
      <c r="H5605">
        <v>0</v>
      </c>
      <c r="I5605">
        <v>0</v>
      </c>
    </row>
    <row r="5606" spans="1:9">
      <c r="A5606" s="4">
        <v>40627</v>
      </c>
      <c r="B5606" s="5">
        <v>0.42067129629609901</v>
      </c>
      <c r="C5606">
        <v>24221003</v>
      </c>
      <c r="E5606" t="s">
        <v>15</v>
      </c>
      <c r="F5606" t="s">
        <v>9</v>
      </c>
      <c r="G5606">
        <v>0</v>
      </c>
      <c r="H5606">
        <v>0</v>
      </c>
      <c r="I5606">
        <v>0</v>
      </c>
    </row>
    <row r="5607" spans="1:9">
      <c r="A5607" s="4">
        <v>40627</v>
      </c>
      <c r="B5607" s="5">
        <v>0.42068287037017299</v>
      </c>
      <c r="C5607">
        <v>24221003</v>
      </c>
      <c r="E5607" t="s">
        <v>15</v>
      </c>
      <c r="F5607" t="s">
        <v>9</v>
      </c>
      <c r="G5607">
        <v>0</v>
      </c>
      <c r="H5607">
        <v>0</v>
      </c>
      <c r="I5607">
        <v>0</v>
      </c>
    </row>
    <row r="5608" spans="1:9">
      <c r="A5608" s="4">
        <v>40627</v>
      </c>
      <c r="B5608" s="5">
        <v>0.42069444444424697</v>
      </c>
      <c r="C5608">
        <v>24221003</v>
      </c>
      <c r="E5608" t="s">
        <v>15</v>
      </c>
      <c r="F5608" t="s">
        <v>9</v>
      </c>
      <c r="G5608">
        <v>0</v>
      </c>
      <c r="H5608">
        <v>0</v>
      </c>
      <c r="I5608">
        <v>0</v>
      </c>
    </row>
    <row r="5609" spans="1:9">
      <c r="A5609" s="4">
        <v>40627</v>
      </c>
      <c r="B5609" s="5">
        <v>0.42070601851832101</v>
      </c>
      <c r="C5609">
        <v>24221003</v>
      </c>
      <c r="E5609" t="s">
        <v>15</v>
      </c>
      <c r="F5609" t="s">
        <v>9</v>
      </c>
      <c r="G5609">
        <v>0</v>
      </c>
      <c r="H5609">
        <v>0</v>
      </c>
      <c r="I5609">
        <v>0</v>
      </c>
    </row>
    <row r="5610" spans="1:9">
      <c r="A5610" s="4">
        <v>40627</v>
      </c>
      <c r="B5610" s="5">
        <v>0.420717592592395</v>
      </c>
      <c r="C5610">
        <v>24221003</v>
      </c>
      <c r="E5610" t="s">
        <v>15</v>
      </c>
      <c r="F5610" t="s">
        <v>9</v>
      </c>
      <c r="G5610">
        <v>0</v>
      </c>
      <c r="H5610">
        <v>0</v>
      </c>
      <c r="I5610">
        <v>0</v>
      </c>
    </row>
    <row r="5611" spans="1:9">
      <c r="A5611" s="4">
        <v>40627</v>
      </c>
      <c r="B5611" s="5">
        <v>0.42072916666646898</v>
      </c>
      <c r="C5611">
        <v>24221003</v>
      </c>
      <c r="E5611" t="s">
        <v>15</v>
      </c>
      <c r="F5611" t="s">
        <v>9</v>
      </c>
      <c r="G5611">
        <v>0</v>
      </c>
      <c r="H5611">
        <v>0</v>
      </c>
      <c r="I5611">
        <v>0</v>
      </c>
    </row>
    <row r="5612" spans="1:9">
      <c r="A5612" s="4">
        <v>40627</v>
      </c>
      <c r="B5612" s="5">
        <v>0.42074074074054302</v>
      </c>
      <c r="C5612">
        <v>24221003</v>
      </c>
      <c r="E5612" t="s">
        <v>15</v>
      </c>
      <c r="F5612" t="s">
        <v>9</v>
      </c>
      <c r="G5612">
        <v>0</v>
      </c>
      <c r="H5612">
        <v>0</v>
      </c>
      <c r="I5612">
        <v>0</v>
      </c>
    </row>
    <row r="5613" spans="1:9">
      <c r="A5613" s="4">
        <v>40627</v>
      </c>
      <c r="B5613" s="5">
        <v>0.420752314814617</v>
      </c>
      <c r="C5613">
        <v>24221003</v>
      </c>
      <c r="E5613" t="s">
        <v>15</v>
      </c>
      <c r="F5613" t="s">
        <v>9</v>
      </c>
      <c r="G5613">
        <v>0</v>
      </c>
      <c r="H5613">
        <v>0</v>
      </c>
      <c r="I5613">
        <v>0</v>
      </c>
    </row>
    <row r="5614" spans="1:9">
      <c r="A5614" s="4">
        <v>40627</v>
      </c>
      <c r="B5614" s="5">
        <v>0.42076388888869098</v>
      </c>
      <c r="C5614">
        <v>24221003</v>
      </c>
      <c r="E5614" t="s">
        <v>15</v>
      </c>
      <c r="F5614" t="s">
        <v>9</v>
      </c>
      <c r="G5614">
        <v>0</v>
      </c>
      <c r="H5614">
        <v>0</v>
      </c>
      <c r="I5614">
        <v>0</v>
      </c>
    </row>
    <row r="5615" spans="1:9">
      <c r="A5615" s="4">
        <v>40627</v>
      </c>
      <c r="B5615" s="5">
        <v>0.42077546296276502</v>
      </c>
      <c r="C5615">
        <v>24221003</v>
      </c>
      <c r="E5615" t="s">
        <v>15</v>
      </c>
      <c r="F5615" t="s">
        <v>9</v>
      </c>
      <c r="G5615">
        <v>0</v>
      </c>
      <c r="H5615">
        <v>0</v>
      </c>
      <c r="I5615">
        <v>0</v>
      </c>
    </row>
    <row r="5616" spans="1:9">
      <c r="A5616" s="4">
        <v>40627</v>
      </c>
      <c r="B5616" s="5">
        <v>0.42078703703683901</v>
      </c>
      <c r="C5616">
        <v>24221003</v>
      </c>
      <c r="E5616" t="s">
        <v>15</v>
      </c>
      <c r="F5616" t="s">
        <v>9</v>
      </c>
      <c r="G5616">
        <v>0</v>
      </c>
      <c r="H5616">
        <v>0</v>
      </c>
      <c r="I5616">
        <v>0</v>
      </c>
    </row>
    <row r="5617" spans="1:9">
      <c r="A5617" s="4">
        <v>40627</v>
      </c>
      <c r="B5617" s="5">
        <v>0.42079861111091299</v>
      </c>
      <c r="C5617">
        <v>24221003</v>
      </c>
      <c r="E5617" t="s">
        <v>15</v>
      </c>
      <c r="F5617" t="s">
        <v>9</v>
      </c>
      <c r="G5617">
        <v>0</v>
      </c>
      <c r="H5617">
        <v>0</v>
      </c>
      <c r="I5617">
        <v>0</v>
      </c>
    </row>
    <row r="5618" spans="1:9">
      <c r="A5618" s="4">
        <v>40627</v>
      </c>
      <c r="B5618" s="5">
        <v>0.42081018518498697</v>
      </c>
      <c r="C5618">
        <v>24221003</v>
      </c>
      <c r="E5618" t="s">
        <v>15</v>
      </c>
      <c r="F5618" t="s">
        <v>9</v>
      </c>
      <c r="G5618">
        <v>0</v>
      </c>
      <c r="H5618">
        <v>0</v>
      </c>
      <c r="I5618">
        <v>0</v>
      </c>
    </row>
    <row r="5619" spans="1:9">
      <c r="A5619" s="4">
        <v>40627</v>
      </c>
      <c r="B5619" s="5">
        <v>0.42082175925906201</v>
      </c>
      <c r="C5619">
        <v>24221003</v>
      </c>
      <c r="E5619" t="s">
        <v>15</v>
      </c>
      <c r="F5619" t="s">
        <v>9</v>
      </c>
      <c r="G5619">
        <v>0</v>
      </c>
      <c r="H5619">
        <v>0</v>
      </c>
      <c r="I5619">
        <v>0</v>
      </c>
    </row>
    <row r="5620" spans="1:9">
      <c r="A5620" s="4">
        <v>40627</v>
      </c>
      <c r="B5620" s="5">
        <v>0.42083333333313599</v>
      </c>
      <c r="C5620">
        <v>24221003</v>
      </c>
      <c r="E5620" t="s">
        <v>15</v>
      </c>
      <c r="F5620" t="s">
        <v>9</v>
      </c>
      <c r="G5620">
        <v>0</v>
      </c>
      <c r="H5620">
        <v>0</v>
      </c>
      <c r="I5620">
        <v>0</v>
      </c>
    </row>
    <row r="5621" spans="1:9">
      <c r="A5621" s="4">
        <v>40627</v>
      </c>
      <c r="B5621" s="5">
        <v>0.42084490740720998</v>
      </c>
      <c r="C5621">
        <v>24221003</v>
      </c>
      <c r="E5621" t="s">
        <v>15</v>
      </c>
      <c r="F5621" t="s">
        <v>9</v>
      </c>
      <c r="G5621">
        <v>0</v>
      </c>
      <c r="H5621">
        <v>0</v>
      </c>
      <c r="I5621">
        <v>0</v>
      </c>
    </row>
    <row r="5622" spans="1:9">
      <c r="A5622" s="4">
        <v>40627</v>
      </c>
      <c r="B5622" s="5">
        <v>0.42085648148128402</v>
      </c>
      <c r="C5622">
        <v>24221003</v>
      </c>
      <c r="E5622" t="s">
        <v>15</v>
      </c>
      <c r="F5622" t="s">
        <v>9</v>
      </c>
      <c r="G5622">
        <v>0</v>
      </c>
      <c r="H5622">
        <v>0</v>
      </c>
      <c r="I5622">
        <v>0</v>
      </c>
    </row>
    <row r="5623" spans="1:9">
      <c r="A5623" s="4">
        <v>40627</v>
      </c>
      <c r="B5623" s="5">
        <v>0.420868055555358</v>
      </c>
      <c r="C5623">
        <v>24221003</v>
      </c>
      <c r="E5623" t="s">
        <v>15</v>
      </c>
      <c r="F5623" t="s">
        <v>9</v>
      </c>
      <c r="G5623">
        <v>0</v>
      </c>
      <c r="H5623">
        <v>0</v>
      </c>
      <c r="I5623">
        <v>0</v>
      </c>
    </row>
    <row r="5624" spans="1:9">
      <c r="A5624" s="4">
        <v>40627</v>
      </c>
      <c r="B5624" s="5">
        <v>0.42087962962943198</v>
      </c>
      <c r="C5624">
        <v>24221003</v>
      </c>
      <c r="E5624" t="s">
        <v>15</v>
      </c>
      <c r="F5624" t="s">
        <v>9</v>
      </c>
      <c r="G5624">
        <v>0</v>
      </c>
      <c r="H5624">
        <v>0</v>
      </c>
      <c r="I5624">
        <v>0</v>
      </c>
    </row>
    <row r="5625" spans="1:9">
      <c r="A5625" s="4">
        <v>40627</v>
      </c>
      <c r="B5625" s="5">
        <v>0.42089120370350602</v>
      </c>
      <c r="C5625">
        <v>24221003</v>
      </c>
      <c r="E5625" t="s">
        <v>15</v>
      </c>
      <c r="F5625" t="s">
        <v>9</v>
      </c>
      <c r="G5625">
        <v>0</v>
      </c>
      <c r="H5625">
        <v>0</v>
      </c>
      <c r="I5625">
        <v>0</v>
      </c>
    </row>
    <row r="5626" spans="1:9">
      <c r="A5626" s="4">
        <v>40627</v>
      </c>
      <c r="B5626" s="5">
        <v>0.42090277777758001</v>
      </c>
      <c r="C5626">
        <v>24221003</v>
      </c>
      <c r="E5626" t="s">
        <v>15</v>
      </c>
      <c r="F5626" t="s">
        <v>9</v>
      </c>
      <c r="G5626">
        <v>0</v>
      </c>
      <c r="H5626">
        <v>0</v>
      </c>
      <c r="I5626">
        <v>0</v>
      </c>
    </row>
    <row r="5627" spans="1:9">
      <c r="A5627" s="4">
        <v>40627</v>
      </c>
      <c r="B5627" s="5">
        <v>0.42091435185165399</v>
      </c>
      <c r="C5627">
        <v>24221003</v>
      </c>
      <c r="E5627" t="s">
        <v>15</v>
      </c>
      <c r="F5627" t="s">
        <v>9</v>
      </c>
      <c r="G5627">
        <v>0</v>
      </c>
      <c r="H5627">
        <v>0</v>
      </c>
      <c r="I5627">
        <v>0</v>
      </c>
    </row>
    <row r="5628" spans="1:9">
      <c r="A5628" s="4">
        <v>40627</v>
      </c>
      <c r="B5628" s="5">
        <v>0.42092592592572797</v>
      </c>
      <c r="C5628">
        <v>24221003</v>
      </c>
      <c r="E5628" t="s">
        <v>15</v>
      </c>
      <c r="F5628" t="s">
        <v>9</v>
      </c>
      <c r="G5628">
        <v>0</v>
      </c>
      <c r="H5628">
        <v>0</v>
      </c>
      <c r="I5628">
        <v>0</v>
      </c>
    </row>
    <row r="5629" spans="1:9">
      <c r="A5629" s="4">
        <v>40627</v>
      </c>
      <c r="B5629" s="5">
        <v>0.42093749999980201</v>
      </c>
      <c r="C5629">
        <v>24221003</v>
      </c>
      <c r="E5629" t="s">
        <v>15</v>
      </c>
      <c r="F5629" t="s">
        <v>9</v>
      </c>
      <c r="G5629">
        <v>0</v>
      </c>
      <c r="H5629">
        <v>0</v>
      </c>
      <c r="I5629">
        <v>0</v>
      </c>
    </row>
    <row r="5630" spans="1:9">
      <c r="A5630" s="4">
        <v>40627</v>
      </c>
      <c r="B5630" s="5">
        <v>0.420949074073876</v>
      </c>
      <c r="C5630">
        <v>24221003</v>
      </c>
      <c r="E5630" t="s">
        <v>15</v>
      </c>
      <c r="F5630" t="s">
        <v>9</v>
      </c>
      <c r="G5630">
        <v>0</v>
      </c>
      <c r="H5630">
        <v>0</v>
      </c>
      <c r="I5630">
        <v>0</v>
      </c>
    </row>
    <row r="5631" spans="1:9">
      <c r="A5631" s="4">
        <v>40627</v>
      </c>
      <c r="B5631" s="5">
        <v>0.42096064814794998</v>
      </c>
      <c r="C5631">
        <v>24221003</v>
      </c>
      <c r="E5631" t="s">
        <v>15</v>
      </c>
      <c r="F5631" t="s">
        <v>9</v>
      </c>
      <c r="G5631">
        <v>0</v>
      </c>
      <c r="H5631">
        <v>0</v>
      </c>
      <c r="I5631">
        <v>0</v>
      </c>
    </row>
    <row r="5632" spans="1:9">
      <c r="A5632" s="4">
        <v>40627</v>
      </c>
      <c r="B5632" s="5">
        <v>0.42097222222202402</v>
      </c>
      <c r="C5632">
        <v>24221003</v>
      </c>
      <c r="E5632" t="s">
        <v>15</v>
      </c>
      <c r="F5632" t="s">
        <v>9</v>
      </c>
      <c r="G5632">
        <v>0</v>
      </c>
      <c r="H5632">
        <v>0</v>
      </c>
      <c r="I5632">
        <v>0</v>
      </c>
    </row>
    <row r="5633" spans="1:9">
      <c r="A5633" s="4">
        <v>40627</v>
      </c>
      <c r="B5633" s="5">
        <v>0.420983796296098</v>
      </c>
      <c r="C5633">
        <v>24221003</v>
      </c>
      <c r="E5633" t="s">
        <v>15</v>
      </c>
      <c r="F5633" t="s">
        <v>9</v>
      </c>
      <c r="G5633">
        <v>0</v>
      </c>
      <c r="H5633">
        <v>0</v>
      </c>
      <c r="I5633">
        <v>0</v>
      </c>
    </row>
    <row r="5634" spans="1:9">
      <c r="A5634" s="4">
        <v>40627</v>
      </c>
      <c r="B5634" s="5">
        <v>0.42099537037017198</v>
      </c>
      <c r="C5634">
        <v>24221003</v>
      </c>
      <c r="E5634" t="s">
        <v>15</v>
      </c>
      <c r="F5634" t="s">
        <v>9</v>
      </c>
      <c r="G5634">
        <v>0</v>
      </c>
      <c r="H5634">
        <v>0</v>
      </c>
      <c r="I5634">
        <v>0</v>
      </c>
    </row>
    <row r="5635" spans="1:9">
      <c r="A5635" s="4">
        <v>40627</v>
      </c>
      <c r="B5635" s="5">
        <v>0.42100694444424602</v>
      </c>
      <c r="C5635">
        <v>24221003</v>
      </c>
      <c r="E5635" t="s">
        <v>15</v>
      </c>
      <c r="F5635" t="s">
        <v>9</v>
      </c>
      <c r="G5635">
        <v>0</v>
      </c>
      <c r="H5635">
        <v>0</v>
      </c>
      <c r="I5635">
        <v>0</v>
      </c>
    </row>
    <row r="5636" spans="1:9">
      <c r="A5636" s="4">
        <v>40627</v>
      </c>
      <c r="B5636" s="5">
        <v>0.42101851851832001</v>
      </c>
      <c r="C5636">
        <v>24221003</v>
      </c>
      <c r="E5636" t="s">
        <v>15</v>
      </c>
      <c r="F5636" t="s">
        <v>9</v>
      </c>
      <c r="G5636">
        <v>0</v>
      </c>
      <c r="H5636">
        <v>0</v>
      </c>
      <c r="I5636">
        <v>0</v>
      </c>
    </row>
    <row r="5637" spans="1:9">
      <c r="A5637" s="4">
        <v>40627</v>
      </c>
      <c r="B5637" s="5">
        <v>0.42103009259239399</v>
      </c>
      <c r="C5637">
        <v>24221003</v>
      </c>
      <c r="E5637" t="s">
        <v>15</v>
      </c>
      <c r="F5637" t="s">
        <v>9</v>
      </c>
      <c r="G5637">
        <v>0</v>
      </c>
      <c r="H5637">
        <v>0</v>
      </c>
      <c r="I5637">
        <v>0</v>
      </c>
    </row>
    <row r="5638" spans="1:9">
      <c r="A5638" s="4">
        <v>40627</v>
      </c>
      <c r="B5638" s="5">
        <v>0.42104166666646797</v>
      </c>
      <c r="C5638">
        <v>24221003</v>
      </c>
      <c r="E5638" t="s">
        <v>15</v>
      </c>
      <c r="F5638" t="s">
        <v>9</v>
      </c>
      <c r="G5638">
        <v>0</v>
      </c>
      <c r="H5638">
        <v>0</v>
      </c>
      <c r="I5638">
        <v>0</v>
      </c>
    </row>
    <row r="5639" spans="1:9">
      <c r="A5639" s="4">
        <v>40627</v>
      </c>
      <c r="B5639" s="5">
        <v>0.42105324074054201</v>
      </c>
      <c r="C5639">
        <v>24221003</v>
      </c>
      <c r="E5639" t="s">
        <v>15</v>
      </c>
      <c r="F5639" t="s">
        <v>9</v>
      </c>
      <c r="G5639">
        <v>0</v>
      </c>
      <c r="H5639">
        <v>0</v>
      </c>
      <c r="I5639">
        <v>0</v>
      </c>
    </row>
    <row r="5640" spans="1:9">
      <c r="A5640" s="4">
        <v>40627</v>
      </c>
      <c r="B5640" s="5">
        <v>0.421064814814616</v>
      </c>
      <c r="C5640">
        <v>24221003</v>
      </c>
      <c r="E5640" t="s">
        <v>15</v>
      </c>
      <c r="F5640" t="s">
        <v>9</v>
      </c>
      <c r="G5640">
        <v>0</v>
      </c>
      <c r="H5640">
        <v>0</v>
      </c>
      <c r="I5640">
        <v>0</v>
      </c>
    </row>
    <row r="5641" spans="1:9">
      <c r="A5641" s="4">
        <v>40627</v>
      </c>
      <c r="B5641" s="5">
        <v>0.42107638888868998</v>
      </c>
      <c r="C5641">
        <v>24221003</v>
      </c>
      <c r="E5641" t="s">
        <v>15</v>
      </c>
      <c r="F5641" t="s">
        <v>9</v>
      </c>
      <c r="G5641">
        <v>0</v>
      </c>
      <c r="H5641">
        <v>0</v>
      </c>
      <c r="I5641">
        <v>0</v>
      </c>
    </row>
    <row r="5642" spans="1:9">
      <c r="A5642" s="4">
        <v>40627</v>
      </c>
      <c r="B5642" s="5">
        <v>0.42108796296276502</v>
      </c>
      <c r="C5642">
        <v>24221003</v>
      </c>
      <c r="E5642" t="s">
        <v>15</v>
      </c>
      <c r="F5642" t="s">
        <v>9</v>
      </c>
      <c r="G5642">
        <v>0</v>
      </c>
      <c r="H5642">
        <v>0</v>
      </c>
      <c r="I5642">
        <v>0</v>
      </c>
    </row>
    <row r="5643" spans="1:9">
      <c r="A5643" s="4">
        <v>40627</v>
      </c>
      <c r="B5643" s="5">
        <v>0.421099537036839</v>
      </c>
      <c r="C5643">
        <v>24221003</v>
      </c>
      <c r="E5643" t="s">
        <v>15</v>
      </c>
      <c r="F5643" t="s">
        <v>9</v>
      </c>
      <c r="G5643">
        <v>0</v>
      </c>
      <c r="H5643">
        <v>0</v>
      </c>
      <c r="I5643">
        <v>0</v>
      </c>
    </row>
    <row r="5644" spans="1:9">
      <c r="A5644" s="4">
        <v>40627</v>
      </c>
      <c r="B5644" s="5">
        <v>0.42111111111091198</v>
      </c>
      <c r="C5644">
        <v>24221003</v>
      </c>
      <c r="E5644" t="s">
        <v>15</v>
      </c>
      <c r="F5644" t="s">
        <v>9</v>
      </c>
      <c r="G5644">
        <v>0</v>
      </c>
      <c r="H5644">
        <v>0</v>
      </c>
      <c r="I5644">
        <v>0</v>
      </c>
    </row>
    <row r="5645" spans="1:9">
      <c r="A5645" s="4">
        <v>40627</v>
      </c>
      <c r="B5645" s="5">
        <v>0.42112268518498702</v>
      </c>
      <c r="C5645">
        <v>24221003</v>
      </c>
      <c r="E5645" t="s">
        <v>15</v>
      </c>
      <c r="F5645" t="s">
        <v>9</v>
      </c>
      <c r="G5645">
        <v>0</v>
      </c>
      <c r="H5645">
        <v>0</v>
      </c>
      <c r="I5645">
        <v>0</v>
      </c>
    </row>
    <row r="5646" spans="1:9">
      <c r="A5646" s="4">
        <v>40627</v>
      </c>
      <c r="B5646" s="5">
        <v>0.42113425925906101</v>
      </c>
      <c r="C5646">
        <v>24221003</v>
      </c>
      <c r="E5646" t="s">
        <v>15</v>
      </c>
      <c r="F5646" t="s">
        <v>9</v>
      </c>
      <c r="G5646">
        <v>0</v>
      </c>
      <c r="H5646">
        <v>0</v>
      </c>
      <c r="I5646">
        <v>0</v>
      </c>
    </row>
    <row r="5647" spans="1:9">
      <c r="A5647" s="4">
        <v>40627</v>
      </c>
      <c r="B5647" s="5">
        <v>0.42114583333313499</v>
      </c>
      <c r="C5647">
        <v>24221003</v>
      </c>
      <c r="E5647" t="s">
        <v>15</v>
      </c>
      <c r="F5647" t="s">
        <v>9</v>
      </c>
      <c r="G5647">
        <v>0</v>
      </c>
      <c r="H5647">
        <v>0</v>
      </c>
      <c r="I5647">
        <v>0</v>
      </c>
    </row>
    <row r="5648" spans="1:9">
      <c r="A5648" s="4">
        <v>40627</v>
      </c>
      <c r="B5648" s="5">
        <v>0.42115740740720897</v>
      </c>
      <c r="C5648">
        <v>24221003</v>
      </c>
      <c r="E5648" t="s">
        <v>15</v>
      </c>
      <c r="F5648" t="s">
        <v>9</v>
      </c>
      <c r="G5648">
        <v>0</v>
      </c>
      <c r="H5648">
        <v>0</v>
      </c>
      <c r="I5648">
        <v>0</v>
      </c>
    </row>
    <row r="5649" spans="1:9">
      <c r="A5649" s="4">
        <v>40627</v>
      </c>
      <c r="B5649" s="5">
        <v>0.42116898148128301</v>
      </c>
      <c r="C5649">
        <v>24221003</v>
      </c>
      <c r="E5649" t="s">
        <v>15</v>
      </c>
      <c r="F5649" t="s">
        <v>9</v>
      </c>
      <c r="G5649">
        <v>0</v>
      </c>
      <c r="H5649">
        <v>0</v>
      </c>
      <c r="I5649">
        <v>0</v>
      </c>
    </row>
    <row r="5650" spans="1:9">
      <c r="A5650" s="4">
        <v>40627</v>
      </c>
      <c r="B5650" s="5">
        <v>0.42118055555535699</v>
      </c>
      <c r="C5650">
        <v>24221003</v>
      </c>
      <c r="E5650" t="s">
        <v>15</v>
      </c>
      <c r="F5650" t="s">
        <v>9</v>
      </c>
      <c r="G5650">
        <v>0</v>
      </c>
      <c r="H5650">
        <v>0</v>
      </c>
      <c r="I5650">
        <v>0</v>
      </c>
    </row>
    <row r="5651" spans="1:9">
      <c r="A5651" s="4">
        <v>40627</v>
      </c>
      <c r="B5651" s="5">
        <v>0.42119212962943098</v>
      </c>
      <c r="C5651">
        <v>24221003</v>
      </c>
      <c r="E5651" t="s">
        <v>15</v>
      </c>
      <c r="F5651" t="s">
        <v>9</v>
      </c>
      <c r="G5651">
        <v>0</v>
      </c>
      <c r="H5651">
        <v>0</v>
      </c>
      <c r="I5651">
        <v>0</v>
      </c>
    </row>
    <row r="5652" spans="1:9">
      <c r="A5652" s="4">
        <v>40627</v>
      </c>
      <c r="B5652" s="5">
        <v>0.42120370370350502</v>
      </c>
      <c r="C5652">
        <v>24221003</v>
      </c>
      <c r="E5652" t="s">
        <v>15</v>
      </c>
      <c r="F5652" t="s">
        <v>9</v>
      </c>
      <c r="G5652">
        <v>0</v>
      </c>
      <c r="H5652">
        <v>0</v>
      </c>
      <c r="I5652">
        <v>0</v>
      </c>
    </row>
    <row r="5653" spans="1:9">
      <c r="A5653" s="4">
        <v>40627</v>
      </c>
      <c r="B5653" s="5">
        <v>0.421215277777579</v>
      </c>
      <c r="C5653">
        <v>24221003</v>
      </c>
      <c r="E5653" t="s">
        <v>15</v>
      </c>
      <c r="F5653" t="s">
        <v>9</v>
      </c>
      <c r="G5653">
        <v>0</v>
      </c>
      <c r="H5653">
        <v>0</v>
      </c>
      <c r="I5653">
        <v>0</v>
      </c>
    </row>
    <row r="5654" spans="1:9">
      <c r="A5654" s="4">
        <v>40627</v>
      </c>
      <c r="B5654" s="5">
        <v>0.42122685185165298</v>
      </c>
      <c r="C5654">
        <v>24221003</v>
      </c>
      <c r="E5654" t="s">
        <v>15</v>
      </c>
      <c r="F5654" t="s">
        <v>9</v>
      </c>
      <c r="G5654">
        <v>0</v>
      </c>
      <c r="H5654">
        <v>0</v>
      </c>
      <c r="I5654">
        <v>0</v>
      </c>
    </row>
    <row r="5655" spans="1:9">
      <c r="A5655" s="4">
        <v>40627</v>
      </c>
      <c r="B5655" s="5">
        <v>0.42123842592572702</v>
      </c>
      <c r="C5655">
        <v>24221003</v>
      </c>
      <c r="E5655" t="s">
        <v>15</v>
      </c>
      <c r="F5655" t="s">
        <v>9</v>
      </c>
      <c r="G5655">
        <v>0</v>
      </c>
      <c r="H5655">
        <v>0</v>
      </c>
      <c r="I5655">
        <v>0</v>
      </c>
    </row>
    <row r="5656" spans="1:9">
      <c r="A5656" s="4">
        <v>40627</v>
      </c>
      <c r="B5656" s="5">
        <v>0.42124999999980101</v>
      </c>
      <c r="C5656">
        <v>24221003</v>
      </c>
      <c r="E5656" t="s">
        <v>15</v>
      </c>
      <c r="F5656" t="s">
        <v>9</v>
      </c>
      <c r="G5656">
        <v>0</v>
      </c>
      <c r="H5656">
        <v>0</v>
      </c>
      <c r="I5656">
        <v>0</v>
      </c>
    </row>
    <row r="5657" spans="1:9">
      <c r="A5657" s="4">
        <v>40627</v>
      </c>
      <c r="B5657" s="5">
        <v>0.42126157407387499</v>
      </c>
      <c r="C5657">
        <v>24221003</v>
      </c>
      <c r="E5657" t="s">
        <v>15</v>
      </c>
      <c r="F5657" t="s">
        <v>9</v>
      </c>
      <c r="G5657">
        <v>0</v>
      </c>
      <c r="H5657">
        <v>0</v>
      </c>
      <c r="I5657">
        <v>0</v>
      </c>
    </row>
    <row r="5658" spans="1:9">
      <c r="A5658" s="4">
        <v>40627</v>
      </c>
      <c r="B5658" s="5">
        <v>0.42127314814794897</v>
      </c>
      <c r="C5658">
        <v>24221003</v>
      </c>
      <c r="E5658" t="s">
        <v>15</v>
      </c>
      <c r="F5658" t="s">
        <v>9</v>
      </c>
      <c r="G5658">
        <v>0</v>
      </c>
      <c r="H5658">
        <v>0</v>
      </c>
      <c r="I5658">
        <v>0</v>
      </c>
    </row>
    <row r="5659" spans="1:9">
      <c r="A5659" s="4">
        <v>40627</v>
      </c>
      <c r="B5659" s="5">
        <v>0.42128472222202301</v>
      </c>
      <c r="C5659">
        <v>24221003</v>
      </c>
      <c r="E5659" t="s">
        <v>15</v>
      </c>
      <c r="F5659" t="s">
        <v>9</v>
      </c>
      <c r="G5659">
        <v>0</v>
      </c>
      <c r="H5659">
        <v>0</v>
      </c>
      <c r="I5659">
        <v>0</v>
      </c>
    </row>
    <row r="5660" spans="1:9">
      <c r="A5660" s="4">
        <v>40627</v>
      </c>
      <c r="B5660" s="5">
        <v>0.42129629629609699</v>
      </c>
      <c r="C5660">
        <v>24221003</v>
      </c>
      <c r="E5660" t="s">
        <v>15</v>
      </c>
      <c r="F5660" t="s">
        <v>9</v>
      </c>
      <c r="G5660">
        <v>0</v>
      </c>
      <c r="H5660">
        <v>0</v>
      </c>
      <c r="I5660">
        <v>0</v>
      </c>
    </row>
    <row r="5661" spans="1:9">
      <c r="A5661" s="4">
        <v>40627</v>
      </c>
      <c r="B5661" s="5">
        <v>0.42130787037017098</v>
      </c>
      <c r="C5661">
        <v>24221003</v>
      </c>
      <c r="E5661" t="s">
        <v>15</v>
      </c>
      <c r="F5661" t="s">
        <v>9</v>
      </c>
      <c r="G5661">
        <v>0</v>
      </c>
      <c r="H5661">
        <v>0</v>
      </c>
      <c r="I5661">
        <v>0</v>
      </c>
    </row>
    <row r="5662" spans="1:9">
      <c r="A5662" s="4">
        <v>40627</v>
      </c>
      <c r="B5662" s="5">
        <v>0.42131944444424502</v>
      </c>
      <c r="C5662">
        <v>24221003</v>
      </c>
      <c r="E5662" t="s">
        <v>15</v>
      </c>
      <c r="F5662" t="s">
        <v>9</v>
      </c>
      <c r="G5662">
        <v>0</v>
      </c>
      <c r="H5662">
        <v>0</v>
      </c>
      <c r="I5662">
        <v>0</v>
      </c>
    </row>
    <row r="5663" spans="1:9">
      <c r="A5663" s="4">
        <v>40627</v>
      </c>
      <c r="B5663" s="5">
        <v>0.421331018518319</v>
      </c>
      <c r="C5663">
        <v>24221003</v>
      </c>
      <c r="E5663" t="s">
        <v>15</v>
      </c>
      <c r="F5663" t="s">
        <v>9</v>
      </c>
      <c r="G5663">
        <v>0</v>
      </c>
      <c r="H5663">
        <v>0</v>
      </c>
      <c r="I5663">
        <v>0</v>
      </c>
    </row>
    <row r="5664" spans="1:9">
      <c r="A5664" s="4">
        <v>40627</v>
      </c>
      <c r="B5664" s="5">
        <v>0.42134259259239298</v>
      </c>
      <c r="C5664">
        <v>24221003</v>
      </c>
      <c r="E5664" t="s">
        <v>15</v>
      </c>
      <c r="F5664" t="s">
        <v>9</v>
      </c>
      <c r="G5664">
        <v>0</v>
      </c>
      <c r="H5664">
        <v>0</v>
      </c>
      <c r="I5664">
        <v>0</v>
      </c>
    </row>
    <row r="5665" spans="1:9">
      <c r="A5665" s="4">
        <v>40627</v>
      </c>
      <c r="B5665" s="5">
        <v>0.42135416666646702</v>
      </c>
      <c r="C5665">
        <v>24221003</v>
      </c>
      <c r="E5665" t="s">
        <v>15</v>
      </c>
      <c r="F5665" t="s">
        <v>9</v>
      </c>
      <c r="G5665">
        <v>0</v>
      </c>
      <c r="H5665">
        <v>0</v>
      </c>
      <c r="I5665">
        <v>0</v>
      </c>
    </row>
    <row r="5666" spans="1:9">
      <c r="A5666" s="4">
        <v>40627</v>
      </c>
      <c r="B5666" s="5">
        <v>0.42136574074054101</v>
      </c>
      <c r="C5666">
        <v>24221003</v>
      </c>
      <c r="E5666" t="s">
        <v>15</v>
      </c>
      <c r="F5666" t="s">
        <v>9</v>
      </c>
      <c r="G5666">
        <v>0</v>
      </c>
      <c r="H5666">
        <v>0</v>
      </c>
      <c r="I5666">
        <v>0</v>
      </c>
    </row>
    <row r="5667" spans="1:9">
      <c r="A5667" s="4">
        <v>40627</v>
      </c>
      <c r="B5667" s="5">
        <v>0.42137731481461499</v>
      </c>
      <c r="C5667">
        <v>24221003</v>
      </c>
      <c r="E5667" t="s">
        <v>15</v>
      </c>
      <c r="F5667" t="s">
        <v>9</v>
      </c>
      <c r="G5667">
        <v>0</v>
      </c>
      <c r="H5667">
        <v>0</v>
      </c>
      <c r="I5667">
        <v>0</v>
      </c>
    </row>
    <row r="5668" spans="1:9">
      <c r="A5668" s="4">
        <v>40627</v>
      </c>
      <c r="B5668" s="5">
        <v>0.42138888888869003</v>
      </c>
      <c r="C5668">
        <v>24221003</v>
      </c>
      <c r="E5668" t="s">
        <v>15</v>
      </c>
      <c r="F5668" t="s">
        <v>9</v>
      </c>
      <c r="G5668">
        <v>0</v>
      </c>
      <c r="H5668">
        <v>0</v>
      </c>
      <c r="I5668">
        <v>0</v>
      </c>
    </row>
    <row r="5669" spans="1:9">
      <c r="A5669" s="4">
        <v>40627</v>
      </c>
      <c r="B5669" s="5">
        <v>0.42140046296276401</v>
      </c>
      <c r="C5669">
        <v>24221003</v>
      </c>
      <c r="E5669" t="s">
        <v>15</v>
      </c>
      <c r="F5669" t="s">
        <v>9</v>
      </c>
      <c r="G5669">
        <v>0</v>
      </c>
      <c r="H5669">
        <v>0</v>
      </c>
      <c r="I5669">
        <v>0</v>
      </c>
    </row>
    <row r="5670" spans="1:9">
      <c r="A5670" s="4">
        <v>40627</v>
      </c>
      <c r="B5670" s="5">
        <v>0.42141203703683699</v>
      </c>
      <c r="C5670">
        <v>24221003</v>
      </c>
      <c r="E5670" t="s">
        <v>15</v>
      </c>
      <c r="F5670" t="s">
        <v>9</v>
      </c>
      <c r="G5670">
        <v>0</v>
      </c>
      <c r="H5670">
        <v>0</v>
      </c>
      <c r="I5670">
        <v>0</v>
      </c>
    </row>
    <row r="5671" spans="1:9">
      <c r="A5671" s="4">
        <v>40627</v>
      </c>
      <c r="B5671" s="5">
        <v>0.42142361111091198</v>
      </c>
      <c r="C5671">
        <v>24221003</v>
      </c>
      <c r="E5671" t="s">
        <v>15</v>
      </c>
      <c r="F5671" t="s">
        <v>9</v>
      </c>
      <c r="G5671">
        <v>0</v>
      </c>
      <c r="H5671">
        <v>0</v>
      </c>
      <c r="I5671">
        <v>0</v>
      </c>
    </row>
    <row r="5672" spans="1:9">
      <c r="A5672" s="4">
        <v>40627</v>
      </c>
      <c r="B5672" s="5">
        <v>0.42143518518498602</v>
      </c>
      <c r="C5672">
        <v>24221003</v>
      </c>
      <c r="E5672" t="s">
        <v>15</v>
      </c>
      <c r="F5672" t="s">
        <v>9</v>
      </c>
      <c r="G5672">
        <v>0</v>
      </c>
      <c r="H5672">
        <v>0</v>
      </c>
      <c r="I5672">
        <v>0</v>
      </c>
    </row>
    <row r="5673" spans="1:9">
      <c r="A5673" s="4">
        <v>40627</v>
      </c>
      <c r="B5673" s="5">
        <v>0.42144675925906</v>
      </c>
      <c r="C5673">
        <v>24221003</v>
      </c>
      <c r="E5673" t="s">
        <v>15</v>
      </c>
      <c r="F5673" t="s">
        <v>9</v>
      </c>
      <c r="G5673">
        <v>0</v>
      </c>
      <c r="H5673">
        <v>0</v>
      </c>
      <c r="I5673">
        <v>0</v>
      </c>
    </row>
    <row r="5674" spans="1:9">
      <c r="A5674" s="4">
        <v>40627</v>
      </c>
      <c r="B5674" s="5">
        <v>0.42145833333313398</v>
      </c>
      <c r="C5674">
        <v>24221003</v>
      </c>
      <c r="E5674" t="s">
        <v>15</v>
      </c>
      <c r="F5674" t="s">
        <v>9</v>
      </c>
      <c r="G5674">
        <v>0</v>
      </c>
      <c r="H5674">
        <v>0</v>
      </c>
      <c r="I5674">
        <v>0</v>
      </c>
    </row>
    <row r="5675" spans="1:9">
      <c r="A5675" s="4">
        <v>40627</v>
      </c>
      <c r="B5675" s="5">
        <v>0.42146990740720802</v>
      </c>
      <c r="C5675">
        <v>24221003</v>
      </c>
      <c r="E5675" t="s">
        <v>15</v>
      </c>
      <c r="F5675" t="s">
        <v>9</v>
      </c>
      <c r="G5675">
        <v>0</v>
      </c>
      <c r="H5675">
        <v>0</v>
      </c>
      <c r="I5675">
        <v>0</v>
      </c>
    </row>
    <row r="5676" spans="1:9">
      <c r="A5676" s="4">
        <v>40627</v>
      </c>
      <c r="B5676" s="5">
        <v>0.42148148148128201</v>
      </c>
      <c r="C5676">
        <v>24221003</v>
      </c>
      <c r="E5676" t="s">
        <v>15</v>
      </c>
      <c r="F5676" t="s">
        <v>9</v>
      </c>
      <c r="G5676">
        <v>0</v>
      </c>
      <c r="H5676">
        <v>0</v>
      </c>
      <c r="I5676">
        <v>0</v>
      </c>
    </row>
    <row r="5677" spans="1:9">
      <c r="A5677" s="4">
        <v>40627</v>
      </c>
      <c r="B5677" s="5">
        <v>0.42149305555535599</v>
      </c>
      <c r="C5677">
        <v>24221003</v>
      </c>
      <c r="E5677" t="s">
        <v>15</v>
      </c>
      <c r="F5677" t="s">
        <v>9</v>
      </c>
      <c r="G5677">
        <v>0</v>
      </c>
      <c r="H5677">
        <v>0</v>
      </c>
      <c r="I5677">
        <v>0</v>
      </c>
    </row>
    <row r="5678" spans="1:9">
      <c r="A5678" s="4">
        <v>40627</v>
      </c>
      <c r="B5678" s="5">
        <v>0.42150462962943003</v>
      </c>
      <c r="C5678">
        <v>24221003</v>
      </c>
      <c r="E5678" t="s">
        <v>15</v>
      </c>
      <c r="F5678" t="s">
        <v>9</v>
      </c>
      <c r="G5678">
        <v>0</v>
      </c>
      <c r="H5678">
        <v>0</v>
      </c>
      <c r="I5678">
        <v>0</v>
      </c>
    </row>
    <row r="5679" spans="1:9">
      <c r="A5679" s="4">
        <v>40627</v>
      </c>
      <c r="B5679" s="5">
        <v>0.42151620370350401</v>
      </c>
      <c r="C5679">
        <v>24221003</v>
      </c>
      <c r="E5679" t="s">
        <v>15</v>
      </c>
      <c r="F5679" t="s">
        <v>9</v>
      </c>
      <c r="G5679">
        <v>0</v>
      </c>
      <c r="H5679">
        <v>0</v>
      </c>
      <c r="I5679">
        <v>0</v>
      </c>
    </row>
    <row r="5680" spans="1:9">
      <c r="A5680" s="4">
        <v>40627</v>
      </c>
      <c r="B5680" s="5">
        <v>0.42152777777757799</v>
      </c>
      <c r="C5680">
        <v>24221003</v>
      </c>
      <c r="E5680" t="s">
        <v>15</v>
      </c>
      <c r="F5680" t="s">
        <v>9</v>
      </c>
      <c r="G5680">
        <v>0</v>
      </c>
      <c r="H5680">
        <v>0</v>
      </c>
      <c r="I5680">
        <v>0</v>
      </c>
    </row>
    <row r="5681" spans="1:9">
      <c r="A5681" s="4">
        <v>40627</v>
      </c>
      <c r="B5681" s="5">
        <v>0.42153935185165198</v>
      </c>
      <c r="C5681">
        <v>24221003</v>
      </c>
      <c r="E5681" t="s">
        <v>15</v>
      </c>
      <c r="F5681" t="s">
        <v>9</v>
      </c>
      <c r="G5681">
        <v>0</v>
      </c>
      <c r="H5681">
        <v>0</v>
      </c>
      <c r="I5681">
        <v>0</v>
      </c>
    </row>
    <row r="5682" spans="1:9">
      <c r="A5682" s="4">
        <v>40627</v>
      </c>
      <c r="B5682" s="5">
        <v>0.42155092592572602</v>
      </c>
      <c r="C5682">
        <v>24221003</v>
      </c>
      <c r="E5682" t="s">
        <v>15</v>
      </c>
      <c r="F5682" t="s">
        <v>9</v>
      </c>
      <c r="G5682">
        <v>0</v>
      </c>
      <c r="H5682">
        <v>0</v>
      </c>
      <c r="I5682">
        <v>0</v>
      </c>
    </row>
    <row r="5683" spans="1:9">
      <c r="A5683" s="4">
        <v>40627</v>
      </c>
      <c r="B5683" s="5">
        <v>0.4215624999998</v>
      </c>
      <c r="C5683">
        <v>24221003</v>
      </c>
      <c r="E5683" t="s">
        <v>15</v>
      </c>
      <c r="F5683" t="s">
        <v>9</v>
      </c>
      <c r="G5683">
        <v>0</v>
      </c>
      <c r="H5683">
        <v>0</v>
      </c>
      <c r="I5683">
        <v>0</v>
      </c>
    </row>
    <row r="5684" spans="1:9">
      <c r="A5684" s="4">
        <v>40627</v>
      </c>
      <c r="B5684" s="5">
        <v>0.42157407407387398</v>
      </c>
      <c r="C5684">
        <v>24221003</v>
      </c>
      <c r="E5684" t="s">
        <v>15</v>
      </c>
      <c r="F5684" t="s">
        <v>9</v>
      </c>
      <c r="G5684">
        <v>0</v>
      </c>
      <c r="H5684">
        <v>0</v>
      </c>
      <c r="I5684">
        <v>0</v>
      </c>
    </row>
    <row r="5685" spans="1:9">
      <c r="A5685" s="4">
        <v>40627</v>
      </c>
      <c r="B5685" s="5">
        <v>0.42158564814794802</v>
      </c>
      <c r="C5685">
        <v>24221003</v>
      </c>
      <c r="E5685" t="s">
        <v>15</v>
      </c>
      <c r="F5685" t="s">
        <v>9</v>
      </c>
      <c r="G5685">
        <v>0</v>
      </c>
      <c r="H5685">
        <v>0</v>
      </c>
      <c r="I5685">
        <v>0</v>
      </c>
    </row>
    <row r="5686" spans="1:9">
      <c r="A5686" s="4">
        <v>40627</v>
      </c>
      <c r="B5686" s="5">
        <v>0.42159722222202201</v>
      </c>
      <c r="C5686">
        <v>24221003</v>
      </c>
      <c r="E5686" t="s">
        <v>15</v>
      </c>
      <c r="F5686" t="s">
        <v>9</v>
      </c>
      <c r="G5686">
        <v>0</v>
      </c>
      <c r="H5686">
        <v>0</v>
      </c>
      <c r="I5686">
        <v>0</v>
      </c>
    </row>
    <row r="5687" spans="1:9">
      <c r="A5687" s="4">
        <v>40627</v>
      </c>
      <c r="B5687" s="5">
        <v>0.42160879629609599</v>
      </c>
      <c r="C5687">
        <v>24221003</v>
      </c>
      <c r="E5687" t="s">
        <v>15</v>
      </c>
      <c r="F5687" t="s">
        <v>9</v>
      </c>
      <c r="G5687">
        <v>0</v>
      </c>
      <c r="H5687">
        <v>0</v>
      </c>
      <c r="I5687">
        <v>0</v>
      </c>
    </row>
    <row r="5688" spans="1:9">
      <c r="A5688" s="4">
        <v>40627</v>
      </c>
      <c r="B5688" s="5">
        <v>0.42162037037016997</v>
      </c>
      <c r="C5688">
        <v>24221003</v>
      </c>
      <c r="E5688" t="s">
        <v>15</v>
      </c>
      <c r="F5688" t="s">
        <v>9</v>
      </c>
      <c r="G5688">
        <v>0</v>
      </c>
      <c r="H5688">
        <v>0</v>
      </c>
      <c r="I5688">
        <v>0</v>
      </c>
    </row>
    <row r="5689" spans="1:9">
      <c r="A5689" s="4">
        <v>40627</v>
      </c>
      <c r="B5689" s="5">
        <v>0.42163194444424401</v>
      </c>
      <c r="C5689">
        <v>24221003</v>
      </c>
      <c r="E5689" t="s">
        <v>15</v>
      </c>
      <c r="F5689" t="s">
        <v>12</v>
      </c>
      <c r="G5689">
        <v>0</v>
      </c>
      <c r="H5689">
        <v>0</v>
      </c>
      <c r="I5689">
        <v>0</v>
      </c>
    </row>
    <row r="5690" spans="1:9">
      <c r="A5690" s="4">
        <v>40627</v>
      </c>
      <c r="B5690" s="5">
        <v>0.42164351851831799</v>
      </c>
      <c r="C5690">
        <v>24221003</v>
      </c>
      <c r="E5690" t="s">
        <v>15</v>
      </c>
      <c r="F5690" t="s">
        <v>12</v>
      </c>
      <c r="G5690">
        <v>0</v>
      </c>
      <c r="H5690">
        <v>0</v>
      </c>
      <c r="I5690">
        <v>0</v>
      </c>
    </row>
    <row r="5691" spans="1:9">
      <c r="A5691" s="4">
        <v>40627</v>
      </c>
      <c r="B5691" s="5">
        <v>0.42165509259239198</v>
      </c>
      <c r="C5691">
        <v>24221003</v>
      </c>
      <c r="E5691" t="s">
        <v>15</v>
      </c>
      <c r="F5691" t="s">
        <v>12</v>
      </c>
      <c r="G5691">
        <v>0</v>
      </c>
      <c r="H5691">
        <v>0</v>
      </c>
      <c r="I5691">
        <v>0</v>
      </c>
    </row>
    <row r="5692" spans="1:9">
      <c r="A5692" s="4">
        <v>40627</v>
      </c>
      <c r="B5692" s="5">
        <v>0.42166666666646602</v>
      </c>
      <c r="C5692">
        <v>24221003</v>
      </c>
      <c r="E5692" t="s">
        <v>15</v>
      </c>
      <c r="F5692" t="s">
        <v>12</v>
      </c>
      <c r="G5692">
        <v>0</v>
      </c>
      <c r="H5692">
        <v>0</v>
      </c>
      <c r="I5692">
        <v>0</v>
      </c>
    </row>
    <row r="5693" spans="1:9">
      <c r="A5693" s="4">
        <v>40627</v>
      </c>
      <c r="B5693" s="5">
        <v>0.42167824074054</v>
      </c>
      <c r="C5693">
        <v>24221003</v>
      </c>
      <c r="E5693" t="s">
        <v>15</v>
      </c>
      <c r="F5693" t="s">
        <v>12</v>
      </c>
      <c r="G5693">
        <v>0</v>
      </c>
      <c r="H5693">
        <v>0</v>
      </c>
      <c r="I5693">
        <v>0</v>
      </c>
    </row>
    <row r="5694" spans="1:9">
      <c r="A5694" s="4">
        <v>40627</v>
      </c>
      <c r="B5694" s="5">
        <v>0.42168981481461398</v>
      </c>
      <c r="C5694">
        <v>24221003</v>
      </c>
      <c r="E5694" t="s">
        <v>15</v>
      </c>
      <c r="F5694" t="s">
        <v>12</v>
      </c>
      <c r="G5694">
        <v>0</v>
      </c>
      <c r="H5694">
        <v>0</v>
      </c>
      <c r="I5694">
        <v>0</v>
      </c>
    </row>
    <row r="5695" spans="1:9">
      <c r="A5695" s="4">
        <v>40627</v>
      </c>
      <c r="B5695" s="5">
        <v>0.42170138888868902</v>
      </c>
      <c r="C5695">
        <v>24221003</v>
      </c>
      <c r="E5695" t="s">
        <v>15</v>
      </c>
      <c r="F5695" t="s">
        <v>12</v>
      </c>
      <c r="G5695">
        <v>0</v>
      </c>
      <c r="H5695">
        <v>0</v>
      </c>
      <c r="I5695">
        <v>0</v>
      </c>
    </row>
    <row r="5696" spans="1:9">
      <c r="A5696" s="4">
        <v>40627</v>
      </c>
      <c r="B5696" s="5">
        <v>0.421712962962763</v>
      </c>
      <c r="C5696">
        <v>24221003</v>
      </c>
      <c r="E5696" t="s">
        <v>15</v>
      </c>
      <c r="F5696" t="s">
        <v>12</v>
      </c>
      <c r="G5696">
        <v>0</v>
      </c>
      <c r="H5696">
        <v>0</v>
      </c>
      <c r="I5696">
        <v>0</v>
      </c>
    </row>
    <row r="5697" spans="1:9">
      <c r="A5697" s="4">
        <v>40627</v>
      </c>
      <c r="B5697" s="5">
        <v>0.42172453703683699</v>
      </c>
      <c r="C5697">
        <v>24221003</v>
      </c>
      <c r="E5697" t="s">
        <v>15</v>
      </c>
      <c r="F5697" t="s">
        <v>12</v>
      </c>
      <c r="G5697">
        <v>0</v>
      </c>
      <c r="H5697">
        <v>0</v>
      </c>
      <c r="I5697">
        <v>0</v>
      </c>
    </row>
    <row r="5698" spans="1:9">
      <c r="A5698" s="4">
        <v>40627</v>
      </c>
      <c r="B5698" s="5">
        <v>0.42173611111091103</v>
      </c>
      <c r="C5698">
        <v>24221003</v>
      </c>
      <c r="E5698" t="s">
        <v>15</v>
      </c>
      <c r="F5698" t="s">
        <v>12</v>
      </c>
      <c r="G5698">
        <v>0</v>
      </c>
      <c r="H5698">
        <v>0</v>
      </c>
      <c r="I5698">
        <v>0</v>
      </c>
    </row>
    <row r="5699" spans="1:9">
      <c r="A5699" s="4">
        <v>40627</v>
      </c>
      <c r="B5699" s="5">
        <v>0.42174768518498501</v>
      </c>
      <c r="C5699">
        <v>24221003</v>
      </c>
      <c r="E5699" t="s">
        <v>15</v>
      </c>
      <c r="F5699" t="s">
        <v>12</v>
      </c>
      <c r="G5699">
        <v>0</v>
      </c>
      <c r="H5699">
        <v>0</v>
      </c>
      <c r="I5699">
        <v>0</v>
      </c>
    </row>
    <row r="5700" spans="1:9">
      <c r="A5700" s="4">
        <v>40627</v>
      </c>
      <c r="B5700" s="5">
        <v>0.42175925925905899</v>
      </c>
      <c r="C5700">
        <v>24221003</v>
      </c>
      <c r="E5700" t="s">
        <v>15</v>
      </c>
      <c r="F5700" t="s">
        <v>12</v>
      </c>
      <c r="G5700">
        <v>0</v>
      </c>
      <c r="H5700">
        <v>0</v>
      </c>
      <c r="I5700">
        <v>0</v>
      </c>
    </row>
    <row r="5701" spans="1:9">
      <c r="A5701" s="4">
        <v>40627</v>
      </c>
      <c r="B5701" s="5">
        <v>0.42177083333313298</v>
      </c>
      <c r="C5701">
        <v>24221003</v>
      </c>
      <c r="E5701" t="s">
        <v>15</v>
      </c>
      <c r="F5701" t="s">
        <v>12</v>
      </c>
      <c r="G5701">
        <v>0</v>
      </c>
      <c r="H5701">
        <v>0</v>
      </c>
      <c r="I5701">
        <v>0</v>
      </c>
    </row>
    <row r="5702" spans="1:9">
      <c r="A5702" s="4">
        <v>40627</v>
      </c>
      <c r="B5702" s="5">
        <v>0.42178240740720702</v>
      </c>
      <c r="C5702">
        <v>24221003</v>
      </c>
      <c r="E5702" t="s">
        <v>15</v>
      </c>
      <c r="F5702" t="s">
        <v>12</v>
      </c>
      <c r="G5702">
        <v>0</v>
      </c>
      <c r="H5702">
        <v>0</v>
      </c>
      <c r="I5702">
        <v>0</v>
      </c>
    </row>
    <row r="5703" spans="1:9">
      <c r="A5703" s="4">
        <v>40627</v>
      </c>
      <c r="B5703" s="5">
        <v>0.421793981481281</v>
      </c>
      <c r="C5703">
        <v>24221003</v>
      </c>
      <c r="E5703" t="s">
        <v>15</v>
      </c>
      <c r="F5703" t="s">
        <v>12</v>
      </c>
      <c r="G5703">
        <v>0</v>
      </c>
      <c r="H5703">
        <v>0</v>
      </c>
      <c r="I5703">
        <v>0</v>
      </c>
    </row>
    <row r="5704" spans="1:9">
      <c r="A5704" s="4">
        <v>40627</v>
      </c>
      <c r="B5704" s="5">
        <v>0.42180555555535498</v>
      </c>
      <c r="C5704">
        <v>24221003</v>
      </c>
      <c r="E5704" t="s">
        <v>15</v>
      </c>
      <c r="F5704" t="s">
        <v>12</v>
      </c>
      <c r="G5704">
        <v>0</v>
      </c>
      <c r="H5704">
        <v>0</v>
      </c>
      <c r="I5704">
        <v>0</v>
      </c>
    </row>
    <row r="5705" spans="1:9">
      <c r="A5705" s="4">
        <v>40627</v>
      </c>
      <c r="B5705" s="5">
        <v>0.42181712962942902</v>
      </c>
      <c r="C5705">
        <v>24221003</v>
      </c>
      <c r="E5705" t="s">
        <v>15</v>
      </c>
      <c r="F5705" t="s">
        <v>12</v>
      </c>
      <c r="G5705">
        <v>0</v>
      </c>
      <c r="H5705">
        <v>0</v>
      </c>
      <c r="I5705">
        <v>0</v>
      </c>
    </row>
    <row r="5706" spans="1:9">
      <c r="A5706" s="4">
        <v>40627</v>
      </c>
      <c r="B5706" s="5">
        <v>0.42182870370350301</v>
      </c>
      <c r="C5706">
        <v>24221003</v>
      </c>
      <c r="E5706" t="s">
        <v>15</v>
      </c>
      <c r="F5706" t="s">
        <v>12</v>
      </c>
      <c r="G5706">
        <v>0</v>
      </c>
      <c r="H5706">
        <v>0</v>
      </c>
      <c r="I5706">
        <v>0</v>
      </c>
    </row>
    <row r="5707" spans="1:9">
      <c r="A5707" s="4">
        <v>40627</v>
      </c>
      <c r="B5707" s="5">
        <v>0.42184027777757699</v>
      </c>
      <c r="C5707">
        <v>24221003</v>
      </c>
      <c r="E5707" t="s">
        <v>15</v>
      </c>
      <c r="F5707" t="s">
        <v>12</v>
      </c>
      <c r="G5707">
        <v>0</v>
      </c>
      <c r="H5707">
        <v>0</v>
      </c>
      <c r="I5707">
        <v>0</v>
      </c>
    </row>
    <row r="5708" spans="1:9">
      <c r="A5708" s="4">
        <v>40627</v>
      </c>
      <c r="B5708" s="5">
        <v>0.42185185185165103</v>
      </c>
      <c r="C5708">
        <v>24221003</v>
      </c>
      <c r="E5708" t="s">
        <v>15</v>
      </c>
      <c r="F5708" t="s">
        <v>12</v>
      </c>
      <c r="G5708">
        <v>0</v>
      </c>
      <c r="H5708">
        <v>0</v>
      </c>
      <c r="I5708">
        <v>0</v>
      </c>
    </row>
    <row r="5709" spans="1:9">
      <c r="A5709" s="4">
        <v>40627</v>
      </c>
      <c r="B5709" s="5">
        <v>0.42186342592572501</v>
      </c>
      <c r="C5709">
        <v>24221003</v>
      </c>
      <c r="E5709" t="s">
        <v>15</v>
      </c>
      <c r="F5709" t="s">
        <v>12</v>
      </c>
      <c r="G5709">
        <v>0</v>
      </c>
      <c r="H5709">
        <v>0</v>
      </c>
      <c r="I5709">
        <v>0</v>
      </c>
    </row>
    <row r="5710" spans="1:9">
      <c r="A5710" s="4">
        <v>40627</v>
      </c>
      <c r="B5710" s="5">
        <v>0.42187499999979899</v>
      </c>
      <c r="C5710">
        <v>24221003</v>
      </c>
      <c r="E5710" t="s">
        <v>15</v>
      </c>
      <c r="F5710" t="s">
        <v>12</v>
      </c>
      <c r="G5710">
        <v>0</v>
      </c>
      <c r="H5710">
        <v>0</v>
      </c>
      <c r="I5710">
        <v>0</v>
      </c>
    </row>
    <row r="5711" spans="1:9">
      <c r="A5711" s="4">
        <v>40627</v>
      </c>
      <c r="B5711" s="5">
        <v>0.42188657407387298</v>
      </c>
      <c r="C5711">
        <v>24221003</v>
      </c>
      <c r="E5711" t="s">
        <v>15</v>
      </c>
      <c r="F5711" t="s">
        <v>12</v>
      </c>
      <c r="G5711">
        <v>0</v>
      </c>
      <c r="H5711">
        <v>0</v>
      </c>
      <c r="I5711">
        <v>0</v>
      </c>
    </row>
    <row r="5712" spans="1:9">
      <c r="A5712" s="4">
        <v>40627</v>
      </c>
      <c r="B5712" s="5">
        <v>0.42189814814794702</v>
      </c>
      <c r="C5712">
        <v>24221003</v>
      </c>
      <c r="E5712" t="s">
        <v>15</v>
      </c>
      <c r="F5712" t="s">
        <v>12</v>
      </c>
      <c r="G5712">
        <v>0</v>
      </c>
      <c r="H5712">
        <v>0</v>
      </c>
      <c r="I5712">
        <v>0</v>
      </c>
    </row>
    <row r="5713" spans="1:9">
      <c r="A5713" s="4">
        <v>40627</v>
      </c>
      <c r="B5713" s="5">
        <v>0.421909722222021</v>
      </c>
      <c r="C5713">
        <v>24221003</v>
      </c>
      <c r="E5713" t="s">
        <v>15</v>
      </c>
      <c r="F5713" t="s">
        <v>12</v>
      </c>
      <c r="G5713">
        <v>0</v>
      </c>
      <c r="H5713">
        <v>0</v>
      </c>
      <c r="I5713">
        <v>0</v>
      </c>
    </row>
    <row r="5714" spans="1:9">
      <c r="A5714" s="4">
        <v>40627</v>
      </c>
      <c r="B5714" s="5">
        <v>0.42192129629609498</v>
      </c>
      <c r="C5714">
        <v>24221003</v>
      </c>
      <c r="E5714" t="s">
        <v>15</v>
      </c>
      <c r="F5714" t="s">
        <v>12</v>
      </c>
      <c r="G5714">
        <v>0</v>
      </c>
      <c r="H5714">
        <v>0</v>
      </c>
      <c r="I5714">
        <v>0</v>
      </c>
    </row>
    <row r="5715" spans="1:9">
      <c r="A5715" s="4">
        <v>40627</v>
      </c>
      <c r="B5715" s="5">
        <v>0.42193287037016902</v>
      </c>
      <c r="C5715">
        <v>24221003</v>
      </c>
      <c r="E5715" t="s">
        <v>15</v>
      </c>
      <c r="F5715" t="s">
        <v>12</v>
      </c>
      <c r="G5715">
        <v>0</v>
      </c>
      <c r="H5715">
        <v>0</v>
      </c>
      <c r="I5715">
        <v>0</v>
      </c>
    </row>
    <row r="5716" spans="1:9">
      <c r="A5716" s="4">
        <v>40627</v>
      </c>
      <c r="B5716" s="5">
        <v>0.42194444444424301</v>
      </c>
      <c r="C5716">
        <v>24221003</v>
      </c>
      <c r="E5716" t="s">
        <v>15</v>
      </c>
      <c r="F5716" t="s">
        <v>12</v>
      </c>
      <c r="G5716">
        <v>0</v>
      </c>
      <c r="H5716">
        <v>0</v>
      </c>
      <c r="I5716">
        <v>0</v>
      </c>
    </row>
    <row r="5717" spans="1:9">
      <c r="A5717" s="4">
        <v>40627</v>
      </c>
      <c r="B5717" s="5">
        <v>0.42195601851831699</v>
      </c>
      <c r="C5717">
        <v>24221003</v>
      </c>
      <c r="E5717" t="s">
        <v>15</v>
      </c>
      <c r="F5717" t="s">
        <v>12</v>
      </c>
      <c r="G5717">
        <v>0</v>
      </c>
      <c r="H5717">
        <v>0</v>
      </c>
      <c r="I5717">
        <v>0</v>
      </c>
    </row>
    <row r="5718" spans="1:9">
      <c r="A5718" s="4">
        <v>40627</v>
      </c>
      <c r="B5718" s="5">
        <v>0.42196759259239103</v>
      </c>
      <c r="C5718">
        <v>24221003</v>
      </c>
      <c r="E5718" t="s">
        <v>15</v>
      </c>
      <c r="F5718" t="s">
        <v>12</v>
      </c>
      <c r="G5718">
        <v>0</v>
      </c>
      <c r="H5718">
        <v>0</v>
      </c>
      <c r="I5718">
        <v>0</v>
      </c>
    </row>
    <row r="5719" spans="1:9">
      <c r="A5719" s="4">
        <v>40627</v>
      </c>
      <c r="B5719" s="5">
        <v>0.42197916666646601</v>
      </c>
      <c r="C5719">
        <v>24221003</v>
      </c>
      <c r="E5719" t="s">
        <v>15</v>
      </c>
      <c r="F5719" t="s">
        <v>12</v>
      </c>
      <c r="G5719">
        <v>0</v>
      </c>
      <c r="H5719">
        <v>0</v>
      </c>
      <c r="I5719">
        <v>0</v>
      </c>
    </row>
    <row r="5720" spans="1:9">
      <c r="A5720" s="4">
        <v>40627</v>
      </c>
      <c r="B5720" s="5">
        <v>0.42199074074053899</v>
      </c>
      <c r="C5720">
        <v>24221003</v>
      </c>
      <c r="E5720" t="s">
        <v>15</v>
      </c>
      <c r="F5720" t="s">
        <v>12</v>
      </c>
      <c r="G5720">
        <v>0</v>
      </c>
      <c r="H5720">
        <v>0</v>
      </c>
      <c r="I5720">
        <v>0</v>
      </c>
    </row>
    <row r="5721" spans="1:9">
      <c r="A5721" s="4">
        <v>40627</v>
      </c>
      <c r="B5721" s="5">
        <v>0.42200231481461298</v>
      </c>
      <c r="C5721">
        <v>24221003</v>
      </c>
      <c r="E5721" t="s">
        <v>15</v>
      </c>
      <c r="F5721" t="s">
        <v>12</v>
      </c>
      <c r="G5721">
        <v>0</v>
      </c>
      <c r="H5721">
        <v>0</v>
      </c>
      <c r="I5721">
        <v>0</v>
      </c>
    </row>
    <row r="5722" spans="1:9">
      <c r="A5722" s="4">
        <v>40627</v>
      </c>
      <c r="B5722" s="5">
        <v>0.42201388888868802</v>
      </c>
      <c r="C5722">
        <v>24221003</v>
      </c>
      <c r="E5722" t="s">
        <v>15</v>
      </c>
      <c r="F5722" t="s">
        <v>12</v>
      </c>
      <c r="G5722">
        <v>0</v>
      </c>
      <c r="H5722">
        <v>0</v>
      </c>
      <c r="I5722">
        <v>0</v>
      </c>
    </row>
    <row r="5723" spans="1:9">
      <c r="A5723" s="4">
        <v>40627</v>
      </c>
      <c r="B5723" s="5">
        <v>0.422025462962762</v>
      </c>
      <c r="C5723">
        <v>24221003</v>
      </c>
      <c r="E5723" t="s">
        <v>15</v>
      </c>
      <c r="F5723" t="s">
        <v>12</v>
      </c>
      <c r="G5723">
        <v>0</v>
      </c>
      <c r="H5723">
        <v>0</v>
      </c>
      <c r="I5723">
        <v>0</v>
      </c>
    </row>
    <row r="5724" spans="1:9">
      <c r="A5724" s="4">
        <v>40627</v>
      </c>
      <c r="B5724" s="5">
        <v>0.42203703703683598</v>
      </c>
      <c r="C5724">
        <v>24221003</v>
      </c>
      <c r="E5724" t="s">
        <v>15</v>
      </c>
      <c r="F5724" t="s">
        <v>12</v>
      </c>
      <c r="G5724">
        <v>0</v>
      </c>
      <c r="H5724">
        <v>0</v>
      </c>
      <c r="I5724">
        <v>0</v>
      </c>
    </row>
    <row r="5725" spans="1:9">
      <c r="A5725" s="4">
        <v>40627</v>
      </c>
      <c r="B5725" s="5">
        <v>0.42204861111091002</v>
      </c>
      <c r="C5725">
        <v>24221003</v>
      </c>
      <c r="E5725" t="s">
        <v>15</v>
      </c>
      <c r="F5725" t="s">
        <v>12</v>
      </c>
      <c r="G5725">
        <v>0</v>
      </c>
      <c r="H5725">
        <v>0</v>
      </c>
      <c r="I5725">
        <v>0</v>
      </c>
    </row>
    <row r="5726" spans="1:9">
      <c r="A5726" s="4">
        <v>40627</v>
      </c>
      <c r="B5726" s="5">
        <v>0.422060185184984</v>
      </c>
      <c r="C5726">
        <v>24221003</v>
      </c>
      <c r="E5726" t="s">
        <v>15</v>
      </c>
      <c r="F5726" t="s">
        <v>12</v>
      </c>
      <c r="G5726">
        <v>0</v>
      </c>
      <c r="H5726">
        <v>0</v>
      </c>
      <c r="I5726">
        <v>0</v>
      </c>
    </row>
    <row r="5727" spans="1:9">
      <c r="A5727" s="4">
        <v>40627</v>
      </c>
      <c r="B5727" s="5">
        <v>0.42207175925905799</v>
      </c>
      <c r="C5727">
        <v>24221003</v>
      </c>
      <c r="E5727" t="s">
        <v>15</v>
      </c>
      <c r="F5727" t="s">
        <v>12</v>
      </c>
      <c r="G5727">
        <v>0</v>
      </c>
      <c r="H5727">
        <v>0</v>
      </c>
      <c r="I5727">
        <v>0</v>
      </c>
    </row>
    <row r="5728" spans="1:9">
      <c r="A5728" s="4">
        <v>40627</v>
      </c>
      <c r="B5728" s="5">
        <v>0.42208333333313203</v>
      </c>
      <c r="C5728">
        <v>24221003</v>
      </c>
      <c r="E5728" t="s">
        <v>15</v>
      </c>
      <c r="F5728" t="s">
        <v>12</v>
      </c>
      <c r="G5728">
        <v>0</v>
      </c>
      <c r="H5728">
        <v>0</v>
      </c>
      <c r="I5728">
        <v>0</v>
      </c>
    </row>
    <row r="5729" spans="1:12">
      <c r="A5729" s="4">
        <v>40627</v>
      </c>
      <c r="B5729" s="5">
        <v>0.42209490740720601</v>
      </c>
      <c r="C5729">
        <v>24221003</v>
      </c>
      <c r="E5729" t="s">
        <v>15</v>
      </c>
      <c r="F5729" t="s">
        <v>12</v>
      </c>
      <c r="G5729">
        <v>0</v>
      </c>
      <c r="H5729">
        <v>0</v>
      </c>
      <c r="I5729">
        <v>0</v>
      </c>
    </row>
    <row r="5730" spans="1:12">
      <c r="A5730" s="4">
        <v>40627</v>
      </c>
      <c r="B5730" s="5">
        <v>0.42210648148127999</v>
      </c>
      <c r="C5730">
        <v>24221003</v>
      </c>
      <c r="E5730" t="s">
        <v>15</v>
      </c>
      <c r="F5730" t="s">
        <v>12</v>
      </c>
      <c r="G5730">
        <v>0</v>
      </c>
      <c r="H5730">
        <v>0</v>
      </c>
      <c r="I5730">
        <v>0</v>
      </c>
    </row>
    <row r="5731" spans="1:12">
      <c r="A5731" s="4">
        <v>40627</v>
      </c>
      <c r="B5731" s="5">
        <v>0.42211805555535398</v>
      </c>
      <c r="C5731">
        <v>24221003</v>
      </c>
      <c r="E5731" t="s">
        <v>15</v>
      </c>
      <c r="F5731" t="s">
        <v>12</v>
      </c>
      <c r="G5731">
        <v>0</v>
      </c>
      <c r="H5731">
        <v>0</v>
      </c>
      <c r="I5731">
        <v>0</v>
      </c>
    </row>
    <row r="5732" spans="1:12">
      <c r="A5732" s="4">
        <v>40627</v>
      </c>
      <c r="B5732" s="5">
        <v>0.42212962962942802</v>
      </c>
      <c r="C5732">
        <v>24221003</v>
      </c>
      <c r="E5732" t="s">
        <v>15</v>
      </c>
      <c r="F5732" t="s">
        <v>12</v>
      </c>
      <c r="G5732">
        <v>0</v>
      </c>
      <c r="H5732">
        <v>0</v>
      </c>
      <c r="I5732">
        <v>0</v>
      </c>
    </row>
    <row r="5733" spans="1:12">
      <c r="A5733" s="4">
        <v>40627</v>
      </c>
      <c r="B5733" s="5">
        <v>0.422141203703502</v>
      </c>
      <c r="C5733">
        <v>24221003</v>
      </c>
      <c r="E5733" t="s">
        <v>15</v>
      </c>
      <c r="F5733" t="s">
        <v>12</v>
      </c>
      <c r="G5733">
        <v>0</v>
      </c>
      <c r="H5733">
        <v>0</v>
      </c>
      <c r="I5733">
        <v>0</v>
      </c>
    </row>
    <row r="5734" spans="1:12">
      <c r="A5734" s="4">
        <v>40627</v>
      </c>
      <c r="B5734" s="5">
        <v>0.42215277777757598</v>
      </c>
      <c r="C5734">
        <v>24221003</v>
      </c>
      <c r="E5734" t="s">
        <v>15</v>
      </c>
      <c r="F5734" t="s">
        <v>12</v>
      </c>
      <c r="G5734">
        <v>0</v>
      </c>
      <c r="H5734">
        <v>0</v>
      </c>
      <c r="I5734">
        <v>0</v>
      </c>
    </row>
    <row r="5735" spans="1:12">
      <c r="A5735" s="4">
        <v>40627</v>
      </c>
      <c r="B5735" s="5">
        <v>0.42216435185165002</v>
      </c>
      <c r="C5735">
        <v>24221003</v>
      </c>
      <c r="E5735" t="s">
        <v>15</v>
      </c>
      <c r="F5735" t="s">
        <v>12</v>
      </c>
      <c r="G5735">
        <v>0</v>
      </c>
      <c r="H5735">
        <v>0</v>
      </c>
      <c r="I5735">
        <v>0</v>
      </c>
    </row>
    <row r="5736" spans="1:12">
      <c r="A5736" s="4">
        <v>40627</v>
      </c>
      <c r="B5736" s="5">
        <v>0.422175925925724</v>
      </c>
      <c r="C5736">
        <v>24221003</v>
      </c>
      <c r="E5736" t="s">
        <v>15</v>
      </c>
      <c r="F5736" t="s">
        <v>12</v>
      </c>
      <c r="G5736">
        <v>0</v>
      </c>
      <c r="H5736">
        <v>0</v>
      </c>
      <c r="I5736">
        <v>0</v>
      </c>
    </row>
    <row r="5737" spans="1:12">
      <c r="A5737" s="4">
        <v>40627</v>
      </c>
      <c r="B5737" s="5">
        <v>0.42218749999979799</v>
      </c>
      <c r="C5737">
        <v>24221003</v>
      </c>
      <c r="E5737" t="s">
        <v>15</v>
      </c>
      <c r="F5737" t="s">
        <v>12</v>
      </c>
      <c r="G5737">
        <v>0</v>
      </c>
      <c r="H5737">
        <v>0</v>
      </c>
      <c r="I5737">
        <v>0</v>
      </c>
    </row>
    <row r="5738" spans="1:12">
      <c r="A5738" s="4">
        <v>40627</v>
      </c>
      <c r="B5738" s="5">
        <v>0.42219907407387203</v>
      </c>
      <c r="C5738">
        <v>24221003</v>
      </c>
      <c r="E5738" t="s">
        <v>15</v>
      </c>
      <c r="F5738" t="s">
        <v>12</v>
      </c>
      <c r="G5738">
        <v>0</v>
      </c>
      <c r="H5738">
        <v>0</v>
      </c>
      <c r="I5738">
        <v>0</v>
      </c>
    </row>
    <row r="5739" spans="1:12">
      <c r="A5739" s="4">
        <v>40627</v>
      </c>
      <c r="B5739" s="5">
        <v>0.42221064814794601</v>
      </c>
      <c r="C5739">
        <v>24221003</v>
      </c>
      <c r="E5739" t="s">
        <v>15</v>
      </c>
      <c r="F5739" t="s">
        <v>12</v>
      </c>
      <c r="G5739">
        <v>0</v>
      </c>
      <c r="H5739">
        <v>0</v>
      </c>
      <c r="I5739">
        <v>0</v>
      </c>
    </row>
    <row r="5740" spans="1:12">
      <c r="A5740" s="4">
        <v>40627</v>
      </c>
      <c r="B5740" s="5">
        <v>0.42222222222201999</v>
      </c>
      <c r="C5740">
        <v>24221003</v>
      </c>
      <c r="E5740" t="s">
        <v>15</v>
      </c>
      <c r="F5740" t="s">
        <v>12</v>
      </c>
      <c r="G5740">
        <v>0</v>
      </c>
      <c r="H5740">
        <v>0</v>
      </c>
      <c r="I5740">
        <v>0</v>
      </c>
    </row>
    <row r="5741" spans="1:12">
      <c r="A5741" s="4">
        <v>40627</v>
      </c>
      <c r="B5741" s="5">
        <v>0.42223379629609398</v>
      </c>
      <c r="C5741">
        <v>24221003</v>
      </c>
      <c r="E5741" t="s">
        <v>15</v>
      </c>
      <c r="F5741" t="s">
        <v>12</v>
      </c>
      <c r="G5741">
        <v>0</v>
      </c>
      <c r="H5741">
        <v>0</v>
      </c>
      <c r="I5741">
        <v>0</v>
      </c>
    </row>
    <row r="5742" spans="1:12">
      <c r="A5742" s="4">
        <v>40627</v>
      </c>
      <c r="B5742" s="5">
        <v>0.42224537037016802</v>
      </c>
      <c r="C5742">
        <v>24221003</v>
      </c>
      <c r="E5742" t="s">
        <v>14</v>
      </c>
      <c r="F5742" t="s">
        <v>4</v>
      </c>
      <c r="G5742">
        <v>0</v>
      </c>
      <c r="H5742">
        <v>0</v>
      </c>
      <c r="I5742">
        <v>0</v>
      </c>
      <c r="K5742" t="s">
        <v>57</v>
      </c>
      <c r="L5742" t="s">
        <v>58</v>
      </c>
    </row>
    <row r="5743" spans="1:12">
      <c r="A5743" s="4">
        <v>40627</v>
      </c>
      <c r="B5743" s="5">
        <v>0.422256944444242</v>
      </c>
      <c r="C5743">
        <v>24221003</v>
      </c>
      <c r="E5743" t="s">
        <v>14</v>
      </c>
      <c r="F5743" t="s">
        <v>4</v>
      </c>
      <c r="G5743">
        <v>0</v>
      </c>
      <c r="H5743">
        <v>0</v>
      </c>
      <c r="I5743">
        <v>0</v>
      </c>
    </row>
    <row r="5744" spans="1:12">
      <c r="A5744" s="4">
        <v>40627</v>
      </c>
      <c r="B5744" s="5">
        <v>0.42226851851831598</v>
      </c>
      <c r="C5744">
        <v>24221003</v>
      </c>
      <c r="E5744" t="s">
        <v>14</v>
      </c>
      <c r="F5744" t="s">
        <v>4</v>
      </c>
      <c r="G5744">
        <v>0</v>
      </c>
      <c r="H5744">
        <v>0</v>
      </c>
      <c r="I5744">
        <v>0</v>
      </c>
    </row>
    <row r="5745" spans="1:9">
      <c r="A5745" s="4">
        <v>40627</v>
      </c>
      <c r="B5745" s="5">
        <v>0.42228009259239102</v>
      </c>
      <c r="C5745">
        <v>24221003</v>
      </c>
      <c r="E5745" t="s">
        <v>14</v>
      </c>
      <c r="F5745" t="s">
        <v>4</v>
      </c>
      <c r="G5745">
        <v>0</v>
      </c>
      <c r="H5745">
        <v>0</v>
      </c>
      <c r="I5745">
        <v>0</v>
      </c>
    </row>
    <row r="5746" spans="1:9">
      <c r="A5746" s="4">
        <v>40627</v>
      </c>
      <c r="B5746" s="5">
        <v>0.422291666666465</v>
      </c>
      <c r="C5746">
        <v>24221003</v>
      </c>
      <c r="E5746" t="s">
        <v>14</v>
      </c>
      <c r="F5746" t="s">
        <v>4</v>
      </c>
      <c r="G5746">
        <v>0</v>
      </c>
      <c r="H5746">
        <v>0</v>
      </c>
      <c r="I5746">
        <v>0</v>
      </c>
    </row>
    <row r="5747" spans="1:9">
      <c r="A5747" s="4">
        <v>40627</v>
      </c>
      <c r="B5747" s="5">
        <v>0.42230324074053799</v>
      </c>
      <c r="C5747">
        <v>24221003</v>
      </c>
      <c r="E5747" t="s">
        <v>14</v>
      </c>
      <c r="F5747" t="s">
        <v>4</v>
      </c>
      <c r="G5747">
        <v>0</v>
      </c>
      <c r="H5747">
        <v>0</v>
      </c>
      <c r="I5747">
        <v>0</v>
      </c>
    </row>
    <row r="5748" spans="1:9">
      <c r="A5748" s="4">
        <v>40627</v>
      </c>
      <c r="B5748" s="5">
        <v>0.42231481481461303</v>
      </c>
      <c r="C5748">
        <v>24221003</v>
      </c>
      <c r="E5748" t="s">
        <v>14</v>
      </c>
      <c r="F5748" t="s">
        <v>4</v>
      </c>
      <c r="G5748">
        <v>0</v>
      </c>
      <c r="H5748">
        <v>0</v>
      </c>
      <c r="I5748">
        <v>0</v>
      </c>
    </row>
    <row r="5749" spans="1:9">
      <c r="A5749" s="4">
        <v>40627</v>
      </c>
      <c r="B5749" s="5">
        <v>0.42232638888868701</v>
      </c>
      <c r="C5749">
        <v>24221003</v>
      </c>
      <c r="E5749" t="s">
        <v>14</v>
      </c>
      <c r="F5749" t="s">
        <v>4</v>
      </c>
      <c r="G5749">
        <v>0</v>
      </c>
      <c r="H5749">
        <v>0</v>
      </c>
      <c r="I5749">
        <v>0</v>
      </c>
    </row>
    <row r="5750" spans="1:9">
      <c r="A5750" s="4">
        <v>40627</v>
      </c>
      <c r="B5750" s="5">
        <v>0.42233796296276099</v>
      </c>
      <c r="C5750">
        <v>24221003</v>
      </c>
      <c r="E5750" t="s">
        <v>14</v>
      </c>
      <c r="F5750" t="s">
        <v>4</v>
      </c>
      <c r="G5750">
        <v>0</v>
      </c>
      <c r="H5750">
        <v>0</v>
      </c>
      <c r="I5750">
        <v>0</v>
      </c>
    </row>
    <row r="5751" spans="1:9">
      <c r="A5751" s="4">
        <v>40627</v>
      </c>
      <c r="B5751" s="5">
        <v>0.42234953703683498</v>
      </c>
      <c r="C5751">
        <v>24221003</v>
      </c>
      <c r="E5751" t="s">
        <v>14</v>
      </c>
      <c r="F5751" t="s">
        <v>4</v>
      </c>
      <c r="G5751">
        <v>0</v>
      </c>
      <c r="H5751">
        <v>0</v>
      </c>
      <c r="I5751">
        <v>0</v>
      </c>
    </row>
    <row r="5752" spans="1:9">
      <c r="A5752" s="4">
        <v>40627</v>
      </c>
      <c r="B5752" s="5">
        <v>0.42236111111090902</v>
      </c>
      <c r="C5752">
        <v>24221003</v>
      </c>
      <c r="E5752" t="s">
        <v>14</v>
      </c>
      <c r="F5752" t="s">
        <v>4</v>
      </c>
      <c r="G5752">
        <v>0</v>
      </c>
      <c r="H5752">
        <v>0</v>
      </c>
      <c r="I5752">
        <v>0</v>
      </c>
    </row>
    <row r="5753" spans="1:9">
      <c r="A5753" s="4">
        <v>40627</v>
      </c>
      <c r="B5753" s="5">
        <v>0.422372685184983</v>
      </c>
      <c r="C5753">
        <v>24221003</v>
      </c>
      <c r="E5753" t="s">
        <v>14</v>
      </c>
      <c r="F5753" t="s">
        <v>4</v>
      </c>
      <c r="G5753">
        <v>0</v>
      </c>
      <c r="H5753">
        <v>0</v>
      </c>
      <c r="I5753">
        <v>0</v>
      </c>
    </row>
    <row r="5754" spans="1:9">
      <c r="A5754" s="4">
        <v>40627</v>
      </c>
      <c r="B5754" s="5">
        <v>0.42238425925905698</v>
      </c>
      <c r="C5754">
        <v>24221003</v>
      </c>
      <c r="E5754" t="s">
        <v>14</v>
      </c>
      <c r="F5754" t="s">
        <v>4</v>
      </c>
      <c r="G5754">
        <v>0</v>
      </c>
      <c r="H5754">
        <v>0</v>
      </c>
      <c r="I5754">
        <v>0</v>
      </c>
    </row>
    <row r="5755" spans="1:9">
      <c r="A5755" s="4">
        <v>40627</v>
      </c>
      <c r="B5755" s="5">
        <v>0.42239583333313102</v>
      </c>
      <c r="C5755">
        <v>24221003</v>
      </c>
      <c r="E5755" t="s">
        <v>14</v>
      </c>
      <c r="F5755" t="s">
        <v>4</v>
      </c>
      <c r="G5755">
        <v>0</v>
      </c>
      <c r="H5755">
        <v>0</v>
      </c>
      <c r="I5755">
        <v>0</v>
      </c>
    </row>
    <row r="5756" spans="1:9">
      <c r="A5756" s="4">
        <v>40627</v>
      </c>
      <c r="B5756" s="5">
        <v>0.422407407407205</v>
      </c>
      <c r="C5756">
        <v>24221003</v>
      </c>
      <c r="E5756" t="s">
        <v>14</v>
      </c>
      <c r="F5756" t="s">
        <v>4</v>
      </c>
      <c r="G5756">
        <v>0</v>
      </c>
      <c r="H5756">
        <v>0</v>
      </c>
      <c r="I5756">
        <v>0</v>
      </c>
    </row>
    <row r="5757" spans="1:9">
      <c r="A5757" s="4">
        <v>40627</v>
      </c>
      <c r="B5757" s="5">
        <v>0.42241898148127899</v>
      </c>
      <c r="C5757">
        <v>24221003</v>
      </c>
      <c r="E5757" t="s">
        <v>14</v>
      </c>
      <c r="F5757" t="s">
        <v>4</v>
      </c>
      <c r="G5757">
        <v>0</v>
      </c>
      <c r="H5757">
        <v>0</v>
      </c>
      <c r="I5757">
        <v>0</v>
      </c>
    </row>
    <row r="5758" spans="1:9">
      <c r="A5758" s="4">
        <v>40627</v>
      </c>
      <c r="B5758" s="5">
        <v>0.42243055555535303</v>
      </c>
      <c r="C5758">
        <v>24221003</v>
      </c>
      <c r="E5758" t="s">
        <v>14</v>
      </c>
      <c r="F5758" t="s">
        <v>4</v>
      </c>
      <c r="G5758">
        <v>0</v>
      </c>
      <c r="H5758">
        <v>0</v>
      </c>
      <c r="I5758">
        <v>0</v>
      </c>
    </row>
    <row r="5759" spans="1:9">
      <c r="A5759" s="4">
        <v>40627</v>
      </c>
      <c r="B5759" s="5">
        <v>0.42244212962942701</v>
      </c>
      <c r="C5759">
        <v>24221003</v>
      </c>
      <c r="E5759" t="s">
        <v>14</v>
      </c>
      <c r="F5759" t="s">
        <v>4</v>
      </c>
      <c r="G5759">
        <v>0</v>
      </c>
      <c r="H5759">
        <v>0</v>
      </c>
      <c r="I5759">
        <v>0</v>
      </c>
    </row>
    <row r="5760" spans="1:9">
      <c r="A5760" s="4">
        <v>40627</v>
      </c>
      <c r="B5760" s="5">
        <v>0.42245370370350099</v>
      </c>
      <c r="C5760">
        <v>24221003</v>
      </c>
      <c r="E5760" t="s">
        <v>14</v>
      </c>
      <c r="F5760" t="s">
        <v>4</v>
      </c>
      <c r="G5760">
        <v>0</v>
      </c>
      <c r="H5760">
        <v>0</v>
      </c>
      <c r="I5760">
        <v>0</v>
      </c>
    </row>
    <row r="5761" spans="1:9">
      <c r="A5761" s="4">
        <v>40627</v>
      </c>
      <c r="B5761" s="5">
        <v>0.42246527777757498</v>
      </c>
      <c r="C5761">
        <v>24221003</v>
      </c>
      <c r="E5761" t="s">
        <v>14</v>
      </c>
      <c r="F5761" t="s">
        <v>4</v>
      </c>
      <c r="G5761">
        <v>0</v>
      </c>
      <c r="H5761">
        <v>0</v>
      </c>
      <c r="I5761">
        <v>0</v>
      </c>
    </row>
    <row r="5762" spans="1:9">
      <c r="A5762" s="4">
        <v>40627</v>
      </c>
      <c r="B5762" s="5">
        <v>0.42247685185164902</v>
      </c>
      <c r="C5762">
        <v>24221003</v>
      </c>
      <c r="E5762" t="s">
        <v>14</v>
      </c>
      <c r="F5762" t="s">
        <v>4</v>
      </c>
      <c r="G5762">
        <v>0</v>
      </c>
      <c r="H5762">
        <v>0</v>
      </c>
      <c r="I5762">
        <v>0</v>
      </c>
    </row>
    <row r="5763" spans="1:9">
      <c r="A5763" s="4">
        <v>40627</v>
      </c>
      <c r="B5763" s="5">
        <v>0.422488425925723</v>
      </c>
      <c r="C5763">
        <v>24221003</v>
      </c>
      <c r="E5763" t="s">
        <v>14</v>
      </c>
      <c r="F5763" t="s">
        <v>4</v>
      </c>
      <c r="G5763">
        <v>0</v>
      </c>
      <c r="H5763">
        <v>0</v>
      </c>
      <c r="I5763">
        <v>0</v>
      </c>
    </row>
    <row r="5764" spans="1:9">
      <c r="A5764" s="4">
        <v>40627</v>
      </c>
      <c r="B5764" s="5">
        <v>0.42249999999979698</v>
      </c>
      <c r="C5764">
        <v>24221003</v>
      </c>
      <c r="E5764" t="s">
        <v>14</v>
      </c>
      <c r="F5764" t="s">
        <v>4</v>
      </c>
      <c r="G5764">
        <v>0</v>
      </c>
      <c r="H5764">
        <v>0</v>
      </c>
      <c r="I5764">
        <v>0</v>
      </c>
    </row>
    <row r="5765" spans="1:9">
      <c r="A5765" s="4">
        <v>40627</v>
      </c>
      <c r="B5765" s="5">
        <v>0.42251157407387102</v>
      </c>
      <c r="C5765">
        <v>24221003</v>
      </c>
      <c r="E5765" t="s">
        <v>14</v>
      </c>
      <c r="F5765" t="s">
        <v>4</v>
      </c>
      <c r="G5765">
        <v>0</v>
      </c>
      <c r="H5765">
        <v>0</v>
      </c>
      <c r="I5765">
        <v>0</v>
      </c>
    </row>
    <row r="5766" spans="1:9">
      <c r="A5766" s="4">
        <v>40627</v>
      </c>
      <c r="B5766" s="5">
        <v>0.422523148147945</v>
      </c>
      <c r="C5766">
        <v>24221003</v>
      </c>
      <c r="E5766" t="s">
        <v>14</v>
      </c>
      <c r="F5766" t="s">
        <v>4</v>
      </c>
      <c r="G5766">
        <v>0</v>
      </c>
      <c r="H5766">
        <v>0</v>
      </c>
      <c r="I5766">
        <v>0</v>
      </c>
    </row>
    <row r="5767" spans="1:9">
      <c r="A5767" s="4">
        <v>40627</v>
      </c>
      <c r="B5767" s="5">
        <v>0.42253472222201899</v>
      </c>
      <c r="C5767">
        <v>24221003</v>
      </c>
      <c r="E5767" t="s">
        <v>14</v>
      </c>
      <c r="F5767" t="s">
        <v>4</v>
      </c>
      <c r="G5767">
        <v>0</v>
      </c>
      <c r="H5767">
        <v>0</v>
      </c>
      <c r="I5767">
        <v>0</v>
      </c>
    </row>
    <row r="5768" spans="1:9">
      <c r="A5768" s="4">
        <v>40627</v>
      </c>
      <c r="B5768" s="5">
        <v>0.42254629629609303</v>
      </c>
      <c r="C5768">
        <v>24221003</v>
      </c>
      <c r="E5768" t="s">
        <v>14</v>
      </c>
      <c r="F5768" t="s">
        <v>4</v>
      </c>
      <c r="G5768">
        <v>0</v>
      </c>
      <c r="H5768">
        <v>0</v>
      </c>
      <c r="I5768">
        <v>0</v>
      </c>
    </row>
    <row r="5769" spans="1:9">
      <c r="A5769" s="4">
        <v>40627</v>
      </c>
      <c r="B5769" s="5">
        <v>0.42255787037016701</v>
      </c>
      <c r="C5769">
        <v>24221003</v>
      </c>
      <c r="E5769" t="s">
        <v>14</v>
      </c>
      <c r="F5769" t="s">
        <v>4</v>
      </c>
      <c r="G5769">
        <v>0</v>
      </c>
      <c r="H5769">
        <v>0</v>
      </c>
      <c r="I5769">
        <v>0</v>
      </c>
    </row>
    <row r="5770" spans="1:9">
      <c r="A5770" s="4">
        <v>40627</v>
      </c>
      <c r="B5770" s="5">
        <v>0.42256944444424099</v>
      </c>
      <c r="C5770">
        <v>24221003</v>
      </c>
      <c r="E5770" t="s">
        <v>14</v>
      </c>
      <c r="F5770" t="s">
        <v>4</v>
      </c>
      <c r="G5770">
        <v>0</v>
      </c>
      <c r="H5770">
        <v>0</v>
      </c>
      <c r="I5770">
        <v>0</v>
      </c>
    </row>
    <row r="5771" spans="1:9">
      <c r="A5771" s="4">
        <v>40627</v>
      </c>
      <c r="B5771" s="5">
        <v>0.42258101851831598</v>
      </c>
      <c r="C5771">
        <v>24221003</v>
      </c>
      <c r="E5771" t="s">
        <v>14</v>
      </c>
      <c r="F5771" t="s">
        <v>4</v>
      </c>
      <c r="G5771">
        <v>0</v>
      </c>
      <c r="H5771">
        <v>0</v>
      </c>
      <c r="I5771">
        <v>0</v>
      </c>
    </row>
    <row r="5772" spans="1:9">
      <c r="A5772" s="4">
        <v>40627</v>
      </c>
      <c r="B5772" s="5">
        <v>0.42259259259239002</v>
      </c>
      <c r="C5772">
        <v>24221003</v>
      </c>
      <c r="E5772" t="s">
        <v>14</v>
      </c>
      <c r="F5772" t="s">
        <v>4</v>
      </c>
      <c r="G5772">
        <v>0</v>
      </c>
      <c r="H5772">
        <v>0</v>
      </c>
      <c r="I5772">
        <v>0</v>
      </c>
    </row>
    <row r="5773" spans="1:9">
      <c r="A5773" s="4">
        <v>40627</v>
      </c>
      <c r="B5773" s="5">
        <v>0.422604166666464</v>
      </c>
      <c r="C5773">
        <v>24221003</v>
      </c>
      <c r="E5773" t="s">
        <v>14</v>
      </c>
      <c r="F5773" t="s">
        <v>4</v>
      </c>
      <c r="G5773">
        <v>0</v>
      </c>
      <c r="H5773">
        <v>0</v>
      </c>
      <c r="I5773">
        <v>0</v>
      </c>
    </row>
    <row r="5774" spans="1:9">
      <c r="A5774" s="4">
        <v>40627</v>
      </c>
      <c r="B5774" s="5">
        <v>0.42261574074053798</v>
      </c>
      <c r="C5774">
        <v>24221003</v>
      </c>
      <c r="E5774" t="s">
        <v>14</v>
      </c>
      <c r="F5774" t="s">
        <v>4</v>
      </c>
      <c r="G5774">
        <v>0</v>
      </c>
      <c r="H5774">
        <v>0</v>
      </c>
      <c r="I5774">
        <v>0</v>
      </c>
    </row>
    <row r="5775" spans="1:9">
      <c r="A5775" s="4">
        <v>40627</v>
      </c>
      <c r="B5775" s="5">
        <v>0.42262731481461202</v>
      </c>
      <c r="C5775">
        <v>24221003</v>
      </c>
      <c r="E5775" t="s">
        <v>14</v>
      </c>
      <c r="F5775" t="s">
        <v>4</v>
      </c>
      <c r="G5775">
        <v>0</v>
      </c>
      <c r="H5775">
        <v>0</v>
      </c>
      <c r="I5775">
        <v>0</v>
      </c>
    </row>
    <row r="5776" spans="1:9">
      <c r="A5776" s="4">
        <v>40627</v>
      </c>
      <c r="B5776" s="5">
        <v>0.422638888888686</v>
      </c>
      <c r="C5776">
        <v>24221003</v>
      </c>
      <c r="E5776" t="s">
        <v>14</v>
      </c>
      <c r="F5776" t="s">
        <v>4</v>
      </c>
      <c r="G5776">
        <v>0</v>
      </c>
      <c r="H5776">
        <v>0</v>
      </c>
      <c r="I5776">
        <v>0</v>
      </c>
    </row>
    <row r="5777" spans="1:9">
      <c r="A5777" s="4">
        <v>40627</v>
      </c>
      <c r="B5777" s="5">
        <v>0.42265046296275999</v>
      </c>
      <c r="C5777">
        <v>24221003</v>
      </c>
      <c r="E5777" t="s">
        <v>14</v>
      </c>
      <c r="F5777" t="s">
        <v>4</v>
      </c>
      <c r="G5777">
        <v>0</v>
      </c>
      <c r="H5777">
        <v>0</v>
      </c>
      <c r="I5777">
        <v>0</v>
      </c>
    </row>
    <row r="5778" spans="1:9">
      <c r="A5778" s="4">
        <v>40627</v>
      </c>
      <c r="B5778" s="5">
        <v>0.42266203703683403</v>
      </c>
      <c r="C5778">
        <v>24221003</v>
      </c>
      <c r="E5778" t="s">
        <v>14</v>
      </c>
      <c r="F5778" t="s">
        <v>4</v>
      </c>
      <c r="G5778">
        <v>0</v>
      </c>
      <c r="H5778">
        <v>0</v>
      </c>
      <c r="I5778">
        <v>0</v>
      </c>
    </row>
    <row r="5779" spans="1:9">
      <c r="A5779" s="4">
        <v>40627</v>
      </c>
      <c r="B5779" s="5">
        <v>0.42267361111090801</v>
      </c>
      <c r="C5779">
        <v>24221003</v>
      </c>
      <c r="E5779" t="s">
        <v>14</v>
      </c>
      <c r="F5779" t="s">
        <v>4</v>
      </c>
      <c r="G5779">
        <v>0</v>
      </c>
      <c r="H5779">
        <v>0</v>
      </c>
      <c r="I5779">
        <v>0</v>
      </c>
    </row>
    <row r="5780" spans="1:9">
      <c r="A5780" s="4">
        <v>40627</v>
      </c>
      <c r="B5780" s="5">
        <v>0.42268518518498199</v>
      </c>
      <c r="C5780">
        <v>24221003</v>
      </c>
      <c r="E5780" t="s">
        <v>14</v>
      </c>
      <c r="F5780" t="s">
        <v>4</v>
      </c>
      <c r="G5780">
        <v>0</v>
      </c>
      <c r="H5780">
        <v>0</v>
      </c>
      <c r="I5780">
        <v>0</v>
      </c>
    </row>
    <row r="5781" spans="1:9">
      <c r="A5781" s="4">
        <v>40627</v>
      </c>
      <c r="B5781" s="5">
        <v>0.42269675925905598</v>
      </c>
      <c r="C5781">
        <v>24221003</v>
      </c>
      <c r="E5781" t="s">
        <v>14</v>
      </c>
      <c r="F5781" t="s">
        <v>4</v>
      </c>
      <c r="G5781">
        <v>0</v>
      </c>
      <c r="H5781">
        <v>0</v>
      </c>
      <c r="I5781">
        <v>0</v>
      </c>
    </row>
    <row r="5782" spans="1:9">
      <c r="A5782" s="4">
        <v>40627</v>
      </c>
      <c r="B5782" s="5">
        <v>0.42270833333313002</v>
      </c>
      <c r="C5782">
        <v>24221003</v>
      </c>
      <c r="E5782" t="s">
        <v>14</v>
      </c>
      <c r="F5782" t="s">
        <v>4</v>
      </c>
      <c r="G5782">
        <v>0</v>
      </c>
      <c r="H5782">
        <v>0</v>
      </c>
      <c r="I5782">
        <v>0</v>
      </c>
    </row>
    <row r="5783" spans="1:9">
      <c r="A5783" s="4">
        <v>40627</v>
      </c>
      <c r="B5783" s="5">
        <v>0.422719907407204</v>
      </c>
      <c r="C5783">
        <v>24221003</v>
      </c>
      <c r="E5783" t="s">
        <v>14</v>
      </c>
      <c r="F5783" t="s">
        <v>4</v>
      </c>
      <c r="G5783">
        <v>0</v>
      </c>
      <c r="H5783">
        <v>0</v>
      </c>
      <c r="I5783">
        <v>0</v>
      </c>
    </row>
    <row r="5784" spans="1:9">
      <c r="A5784" s="4">
        <v>40627</v>
      </c>
      <c r="B5784" s="5">
        <v>0.42273148148127798</v>
      </c>
      <c r="C5784">
        <v>24221003</v>
      </c>
      <c r="E5784" t="s">
        <v>14</v>
      </c>
      <c r="F5784" t="s">
        <v>4</v>
      </c>
      <c r="G5784">
        <v>0</v>
      </c>
      <c r="H5784">
        <v>0</v>
      </c>
      <c r="I5784">
        <v>0</v>
      </c>
    </row>
    <row r="5785" spans="1:9">
      <c r="A5785" s="4">
        <v>40627</v>
      </c>
      <c r="B5785" s="5">
        <v>0.42274305555535202</v>
      </c>
      <c r="C5785">
        <v>24221003</v>
      </c>
      <c r="E5785" t="s">
        <v>14</v>
      </c>
      <c r="F5785" t="s">
        <v>4</v>
      </c>
      <c r="G5785">
        <v>0</v>
      </c>
      <c r="H5785">
        <v>0</v>
      </c>
      <c r="I5785">
        <v>0</v>
      </c>
    </row>
    <row r="5786" spans="1:9">
      <c r="A5786" s="4">
        <v>40627</v>
      </c>
      <c r="B5786" s="5">
        <v>0.422754629629426</v>
      </c>
      <c r="C5786">
        <v>24221003</v>
      </c>
      <c r="E5786" t="s">
        <v>14</v>
      </c>
      <c r="F5786" t="s">
        <v>4</v>
      </c>
      <c r="G5786">
        <v>0</v>
      </c>
      <c r="H5786">
        <v>0</v>
      </c>
      <c r="I5786">
        <v>0</v>
      </c>
    </row>
    <row r="5787" spans="1:9">
      <c r="A5787" s="4">
        <v>40627</v>
      </c>
      <c r="B5787" s="5">
        <v>0.42276620370349999</v>
      </c>
      <c r="C5787">
        <v>24221003</v>
      </c>
      <c r="E5787" t="s">
        <v>14</v>
      </c>
      <c r="F5787" t="s">
        <v>4</v>
      </c>
      <c r="G5787">
        <v>0</v>
      </c>
      <c r="H5787">
        <v>0</v>
      </c>
      <c r="I5787">
        <v>0</v>
      </c>
    </row>
    <row r="5788" spans="1:9">
      <c r="A5788" s="4">
        <v>40627</v>
      </c>
      <c r="B5788" s="5">
        <v>0.42277777777757403</v>
      </c>
      <c r="C5788">
        <v>24221003</v>
      </c>
      <c r="E5788" t="s">
        <v>14</v>
      </c>
      <c r="F5788" t="s">
        <v>4</v>
      </c>
      <c r="G5788">
        <v>0</v>
      </c>
      <c r="H5788">
        <v>0</v>
      </c>
      <c r="I5788">
        <v>0</v>
      </c>
    </row>
    <row r="5789" spans="1:9">
      <c r="A5789" s="4">
        <v>40627</v>
      </c>
      <c r="B5789" s="5">
        <v>0.42278935185164801</v>
      </c>
      <c r="C5789">
        <v>24221003</v>
      </c>
      <c r="E5789" t="s">
        <v>14</v>
      </c>
      <c r="F5789" t="s">
        <v>4</v>
      </c>
      <c r="G5789">
        <v>0</v>
      </c>
      <c r="H5789">
        <v>0</v>
      </c>
      <c r="I5789">
        <v>0</v>
      </c>
    </row>
    <row r="5790" spans="1:9">
      <c r="A5790" s="4">
        <v>40627</v>
      </c>
      <c r="B5790" s="5">
        <v>0.42280092592572199</v>
      </c>
      <c r="C5790">
        <v>24221003</v>
      </c>
      <c r="E5790" t="s">
        <v>14</v>
      </c>
      <c r="F5790" t="s">
        <v>4</v>
      </c>
      <c r="G5790">
        <v>0</v>
      </c>
      <c r="H5790">
        <v>0</v>
      </c>
      <c r="I5790">
        <v>0</v>
      </c>
    </row>
    <row r="5791" spans="1:9">
      <c r="A5791" s="4">
        <v>40627</v>
      </c>
      <c r="B5791" s="5">
        <v>0.42281249999979598</v>
      </c>
      <c r="C5791">
        <v>24221003</v>
      </c>
      <c r="E5791" t="s">
        <v>14</v>
      </c>
      <c r="F5791" t="s">
        <v>4</v>
      </c>
      <c r="G5791">
        <v>0</v>
      </c>
      <c r="H5791">
        <v>0</v>
      </c>
      <c r="I5791">
        <v>0</v>
      </c>
    </row>
    <row r="5792" spans="1:9">
      <c r="A5792" s="4">
        <v>40627</v>
      </c>
      <c r="B5792" s="5">
        <v>0.42282407407387002</v>
      </c>
      <c r="C5792">
        <v>24221003</v>
      </c>
      <c r="E5792" t="s">
        <v>14</v>
      </c>
      <c r="F5792" t="s">
        <v>4</v>
      </c>
      <c r="G5792">
        <v>0</v>
      </c>
      <c r="H5792">
        <v>0</v>
      </c>
      <c r="I5792">
        <v>0</v>
      </c>
    </row>
    <row r="5793" spans="1:9">
      <c r="A5793" s="4">
        <v>40627</v>
      </c>
      <c r="B5793" s="5">
        <v>0.422835648147944</v>
      </c>
      <c r="C5793">
        <v>24221003</v>
      </c>
      <c r="E5793" t="s">
        <v>14</v>
      </c>
      <c r="F5793" t="s">
        <v>4</v>
      </c>
      <c r="G5793">
        <v>0</v>
      </c>
      <c r="H5793">
        <v>0</v>
      </c>
      <c r="I5793">
        <v>0</v>
      </c>
    </row>
    <row r="5794" spans="1:9">
      <c r="A5794" s="4">
        <v>40627</v>
      </c>
      <c r="B5794" s="5">
        <v>0.42284722222201798</v>
      </c>
      <c r="C5794">
        <v>24221003</v>
      </c>
      <c r="E5794" t="s">
        <v>14</v>
      </c>
      <c r="F5794" t="s">
        <v>4</v>
      </c>
      <c r="G5794">
        <v>0</v>
      </c>
      <c r="H5794">
        <v>0</v>
      </c>
      <c r="I5794">
        <v>0</v>
      </c>
    </row>
    <row r="5795" spans="1:9">
      <c r="A5795" s="4">
        <v>40627</v>
      </c>
      <c r="B5795" s="5">
        <v>0.42285879629609202</v>
      </c>
      <c r="C5795">
        <v>24221003</v>
      </c>
      <c r="E5795" t="s">
        <v>14</v>
      </c>
      <c r="F5795" t="s">
        <v>4</v>
      </c>
      <c r="G5795">
        <v>0</v>
      </c>
      <c r="H5795">
        <v>0</v>
      </c>
      <c r="I5795">
        <v>0</v>
      </c>
    </row>
    <row r="5796" spans="1:9">
      <c r="A5796" s="4">
        <v>40627</v>
      </c>
      <c r="B5796" s="5">
        <v>0.422870370370166</v>
      </c>
      <c r="C5796">
        <v>24221003</v>
      </c>
      <c r="E5796" t="s">
        <v>14</v>
      </c>
      <c r="F5796" t="s">
        <v>4</v>
      </c>
      <c r="G5796">
        <v>0</v>
      </c>
      <c r="H5796">
        <v>0</v>
      </c>
      <c r="I5796">
        <v>0</v>
      </c>
    </row>
    <row r="5797" spans="1:9">
      <c r="A5797" s="4">
        <v>40627</v>
      </c>
      <c r="B5797" s="5">
        <v>0.42288194444423999</v>
      </c>
      <c r="C5797">
        <v>24221003</v>
      </c>
      <c r="E5797" t="s">
        <v>14</v>
      </c>
      <c r="F5797" t="s">
        <v>4</v>
      </c>
      <c r="G5797">
        <v>0</v>
      </c>
      <c r="H5797">
        <v>0</v>
      </c>
      <c r="I5797">
        <v>0</v>
      </c>
    </row>
    <row r="5798" spans="1:9">
      <c r="A5798" s="4">
        <v>40627</v>
      </c>
      <c r="B5798" s="5">
        <v>0.42289351851831403</v>
      </c>
      <c r="C5798">
        <v>24221003</v>
      </c>
      <c r="E5798" t="s">
        <v>14</v>
      </c>
      <c r="F5798" t="s">
        <v>4</v>
      </c>
      <c r="G5798">
        <v>0</v>
      </c>
      <c r="H5798">
        <v>0</v>
      </c>
      <c r="I5798">
        <v>0</v>
      </c>
    </row>
    <row r="5799" spans="1:9">
      <c r="A5799" s="4">
        <v>40627</v>
      </c>
      <c r="B5799" s="5">
        <v>0.42290509259238901</v>
      </c>
      <c r="C5799">
        <v>24221003</v>
      </c>
      <c r="E5799" t="s">
        <v>14</v>
      </c>
      <c r="F5799" t="s">
        <v>4</v>
      </c>
      <c r="G5799">
        <v>0</v>
      </c>
      <c r="H5799">
        <v>0</v>
      </c>
      <c r="I5799">
        <v>0</v>
      </c>
    </row>
    <row r="5800" spans="1:9">
      <c r="A5800" s="4">
        <v>40627</v>
      </c>
      <c r="B5800" s="5">
        <v>0.42291666666646299</v>
      </c>
      <c r="C5800">
        <v>24221003</v>
      </c>
      <c r="E5800" t="s">
        <v>14</v>
      </c>
      <c r="F5800" t="s">
        <v>4</v>
      </c>
      <c r="G5800">
        <v>0</v>
      </c>
      <c r="H5800">
        <v>0</v>
      </c>
      <c r="I5800">
        <v>0</v>
      </c>
    </row>
    <row r="5801" spans="1:9">
      <c r="A5801" s="4">
        <v>40627</v>
      </c>
      <c r="B5801" s="5">
        <v>0.42292824074053698</v>
      </c>
      <c r="C5801">
        <v>24221003</v>
      </c>
      <c r="E5801" t="s">
        <v>14</v>
      </c>
      <c r="F5801" t="s">
        <v>4</v>
      </c>
      <c r="G5801">
        <v>0</v>
      </c>
      <c r="H5801">
        <v>0</v>
      </c>
      <c r="I5801">
        <v>0</v>
      </c>
    </row>
    <row r="5802" spans="1:9">
      <c r="A5802" s="4">
        <v>40627</v>
      </c>
      <c r="B5802" s="5">
        <v>0.42293981481461101</v>
      </c>
      <c r="C5802">
        <v>24221003</v>
      </c>
      <c r="E5802" t="s">
        <v>14</v>
      </c>
      <c r="F5802" t="s">
        <v>4</v>
      </c>
      <c r="G5802">
        <v>0</v>
      </c>
      <c r="H5802">
        <v>0</v>
      </c>
      <c r="I5802">
        <v>0</v>
      </c>
    </row>
    <row r="5803" spans="1:9">
      <c r="A5803" s="4">
        <v>40627</v>
      </c>
      <c r="B5803" s="5">
        <v>0.422951388888685</v>
      </c>
      <c r="C5803">
        <v>24221003</v>
      </c>
      <c r="E5803" t="s">
        <v>14</v>
      </c>
      <c r="F5803" t="s">
        <v>4</v>
      </c>
      <c r="G5803">
        <v>0</v>
      </c>
      <c r="H5803">
        <v>0</v>
      </c>
      <c r="I5803">
        <v>0</v>
      </c>
    </row>
    <row r="5804" spans="1:9">
      <c r="A5804" s="4">
        <v>40627</v>
      </c>
      <c r="B5804" s="5">
        <v>0.42296296296275898</v>
      </c>
      <c r="C5804">
        <v>24221003</v>
      </c>
      <c r="E5804" t="s">
        <v>14</v>
      </c>
      <c r="F5804" t="s">
        <v>4</v>
      </c>
      <c r="G5804">
        <v>0</v>
      </c>
      <c r="H5804">
        <v>0</v>
      </c>
      <c r="I5804">
        <v>0</v>
      </c>
    </row>
    <row r="5805" spans="1:9">
      <c r="A5805" s="4">
        <v>40627</v>
      </c>
      <c r="B5805" s="5">
        <v>0.42297453703683302</v>
      </c>
      <c r="C5805">
        <v>24221003</v>
      </c>
      <c r="E5805" t="s">
        <v>14</v>
      </c>
      <c r="F5805" t="s">
        <v>4</v>
      </c>
      <c r="G5805">
        <v>0</v>
      </c>
      <c r="H5805">
        <v>0</v>
      </c>
      <c r="I5805">
        <v>0</v>
      </c>
    </row>
    <row r="5806" spans="1:9">
      <c r="A5806" s="4">
        <v>40627</v>
      </c>
      <c r="B5806" s="5">
        <v>0.422986111110907</v>
      </c>
      <c r="C5806">
        <v>24221003</v>
      </c>
      <c r="E5806" t="s">
        <v>14</v>
      </c>
      <c r="F5806" t="s">
        <v>4</v>
      </c>
      <c r="G5806">
        <v>0</v>
      </c>
      <c r="H5806">
        <v>0</v>
      </c>
      <c r="I5806">
        <v>0</v>
      </c>
    </row>
    <row r="5807" spans="1:9">
      <c r="A5807" s="4">
        <v>40627</v>
      </c>
      <c r="B5807" s="5">
        <v>0.42299768518498099</v>
      </c>
      <c r="C5807">
        <v>24221003</v>
      </c>
      <c r="E5807" t="s">
        <v>14</v>
      </c>
      <c r="F5807" t="s">
        <v>4</v>
      </c>
      <c r="G5807">
        <v>0</v>
      </c>
      <c r="H5807">
        <v>0</v>
      </c>
      <c r="I5807">
        <v>0</v>
      </c>
    </row>
    <row r="5808" spans="1:9">
      <c r="A5808" s="4">
        <v>40627</v>
      </c>
      <c r="B5808" s="5">
        <v>0.42300925925905503</v>
      </c>
      <c r="C5808">
        <v>24221003</v>
      </c>
      <c r="E5808" t="s">
        <v>14</v>
      </c>
      <c r="F5808" t="s">
        <v>4</v>
      </c>
      <c r="G5808">
        <v>0</v>
      </c>
      <c r="H5808">
        <v>0</v>
      </c>
      <c r="I5808">
        <v>0</v>
      </c>
    </row>
    <row r="5809" spans="1:9">
      <c r="A5809" s="4">
        <v>40627</v>
      </c>
      <c r="B5809" s="5">
        <v>0.42302083333312901</v>
      </c>
      <c r="C5809">
        <v>24221003</v>
      </c>
      <c r="E5809" t="s">
        <v>14</v>
      </c>
      <c r="F5809" t="s">
        <v>4</v>
      </c>
      <c r="G5809">
        <v>0</v>
      </c>
      <c r="H5809">
        <v>0</v>
      </c>
      <c r="I5809">
        <v>0</v>
      </c>
    </row>
    <row r="5810" spans="1:9">
      <c r="A5810" s="4">
        <v>40627</v>
      </c>
      <c r="B5810" s="5">
        <v>0.42303240740720299</v>
      </c>
      <c r="C5810">
        <v>24221003</v>
      </c>
      <c r="E5810" t="s">
        <v>14</v>
      </c>
      <c r="F5810" t="s">
        <v>4</v>
      </c>
      <c r="G5810">
        <v>0</v>
      </c>
      <c r="H5810">
        <v>0</v>
      </c>
      <c r="I5810">
        <v>0</v>
      </c>
    </row>
    <row r="5811" spans="1:9">
      <c r="A5811" s="4">
        <v>40627</v>
      </c>
      <c r="B5811" s="5">
        <v>0.42304398148127698</v>
      </c>
      <c r="C5811">
        <v>24221003</v>
      </c>
      <c r="E5811" t="s">
        <v>14</v>
      </c>
      <c r="F5811" t="s">
        <v>4</v>
      </c>
      <c r="G5811">
        <v>0</v>
      </c>
      <c r="H5811">
        <v>0</v>
      </c>
      <c r="I5811">
        <v>0</v>
      </c>
    </row>
    <row r="5812" spans="1:9">
      <c r="A5812" s="4">
        <v>40627</v>
      </c>
      <c r="B5812" s="5">
        <v>0.42305555555535101</v>
      </c>
      <c r="C5812">
        <v>24221003</v>
      </c>
      <c r="E5812" t="s">
        <v>14</v>
      </c>
      <c r="F5812" t="s">
        <v>4</v>
      </c>
      <c r="G5812">
        <v>0</v>
      </c>
      <c r="H5812">
        <v>0</v>
      </c>
      <c r="I5812">
        <v>0</v>
      </c>
    </row>
    <row r="5813" spans="1:9">
      <c r="A5813" s="4">
        <v>40627</v>
      </c>
      <c r="B5813" s="5">
        <v>0.423067129629425</v>
      </c>
      <c r="C5813">
        <v>24221003</v>
      </c>
      <c r="E5813" t="s">
        <v>14</v>
      </c>
      <c r="F5813" t="s">
        <v>4</v>
      </c>
      <c r="G5813">
        <v>0</v>
      </c>
      <c r="H5813">
        <v>0</v>
      </c>
      <c r="I5813">
        <v>0</v>
      </c>
    </row>
    <row r="5814" spans="1:9">
      <c r="A5814" s="4">
        <v>40627</v>
      </c>
      <c r="B5814" s="5">
        <v>0.42307870370349898</v>
      </c>
      <c r="C5814">
        <v>24221003</v>
      </c>
      <c r="E5814" t="s">
        <v>14</v>
      </c>
      <c r="F5814" t="s">
        <v>4</v>
      </c>
      <c r="G5814">
        <v>0</v>
      </c>
      <c r="H5814">
        <v>0</v>
      </c>
      <c r="I5814">
        <v>0</v>
      </c>
    </row>
    <row r="5815" spans="1:9">
      <c r="A5815" s="4">
        <v>40627</v>
      </c>
      <c r="B5815" s="5">
        <v>0.42309027777757302</v>
      </c>
      <c r="C5815">
        <v>24221003</v>
      </c>
      <c r="E5815" t="s">
        <v>14</v>
      </c>
      <c r="F5815" t="s">
        <v>4</v>
      </c>
      <c r="G5815">
        <v>0</v>
      </c>
      <c r="H5815">
        <v>0</v>
      </c>
      <c r="I5815">
        <v>0</v>
      </c>
    </row>
    <row r="5816" spans="1:9">
      <c r="A5816" s="4">
        <v>40627</v>
      </c>
      <c r="B5816" s="5">
        <v>0.423101851851647</v>
      </c>
      <c r="C5816">
        <v>24221003</v>
      </c>
      <c r="E5816" t="s">
        <v>14</v>
      </c>
      <c r="F5816" t="s">
        <v>4</v>
      </c>
      <c r="G5816">
        <v>0</v>
      </c>
      <c r="H5816">
        <v>0</v>
      </c>
      <c r="I5816">
        <v>0</v>
      </c>
    </row>
    <row r="5817" spans="1:9">
      <c r="A5817" s="4">
        <v>40627</v>
      </c>
      <c r="B5817" s="5">
        <v>0.42311342592572099</v>
      </c>
      <c r="C5817">
        <v>24221003</v>
      </c>
      <c r="E5817" t="s">
        <v>14</v>
      </c>
      <c r="F5817" t="s">
        <v>4</v>
      </c>
      <c r="G5817">
        <v>0</v>
      </c>
      <c r="H5817">
        <v>0</v>
      </c>
      <c r="I5817">
        <v>0</v>
      </c>
    </row>
    <row r="5818" spans="1:9">
      <c r="A5818" s="4">
        <v>40627</v>
      </c>
      <c r="B5818" s="5">
        <v>0.42312499999979503</v>
      </c>
      <c r="C5818">
        <v>24221003</v>
      </c>
      <c r="E5818" t="s">
        <v>14</v>
      </c>
      <c r="F5818" t="s">
        <v>4</v>
      </c>
      <c r="G5818">
        <v>0</v>
      </c>
      <c r="H5818">
        <v>0</v>
      </c>
      <c r="I5818">
        <v>0</v>
      </c>
    </row>
    <row r="5819" spans="1:9">
      <c r="A5819" s="4">
        <v>40627</v>
      </c>
      <c r="B5819" s="5">
        <v>0.42313657407386901</v>
      </c>
      <c r="C5819">
        <v>24221003</v>
      </c>
      <c r="E5819" t="s">
        <v>14</v>
      </c>
      <c r="F5819" t="s">
        <v>4</v>
      </c>
      <c r="G5819">
        <v>0</v>
      </c>
      <c r="H5819">
        <v>0</v>
      </c>
      <c r="I5819">
        <v>0</v>
      </c>
    </row>
    <row r="5820" spans="1:9">
      <c r="A5820" s="4">
        <v>40627</v>
      </c>
      <c r="B5820" s="5">
        <v>0.42314814814794299</v>
      </c>
      <c r="C5820">
        <v>24221003</v>
      </c>
      <c r="E5820" t="s">
        <v>14</v>
      </c>
      <c r="F5820" t="s">
        <v>4</v>
      </c>
      <c r="G5820">
        <v>0</v>
      </c>
      <c r="H5820">
        <v>0</v>
      </c>
      <c r="I5820">
        <v>0</v>
      </c>
    </row>
    <row r="5821" spans="1:9">
      <c r="A5821" s="4">
        <v>40627</v>
      </c>
      <c r="B5821" s="5">
        <v>0.42315972222201698</v>
      </c>
      <c r="C5821">
        <v>24221003</v>
      </c>
      <c r="E5821" t="s">
        <v>14</v>
      </c>
      <c r="F5821" t="s">
        <v>4</v>
      </c>
      <c r="G5821">
        <v>0</v>
      </c>
      <c r="H5821">
        <v>0</v>
      </c>
      <c r="I5821">
        <v>0</v>
      </c>
    </row>
    <row r="5822" spans="1:9">
      <c r="A5822" s="4">
        <v>40627</v>
      </c>
      <c r="B5822" s="5">
        <v>0.42317129629609201</v>
      </c>
      <c r="C5822">
        <v>24221003</v>
      </c>
      <c r="E5822" t="s">
        <v>14</v>
      </c>
      <c r="F5822" t="s">
        <v>4</v>
      </c>
      <c r="G5822">
        <v>0</v>
      </c>
      <c r="H5822">
        <v>0</v>
      </c>
      <c r="I5822">
        <v>0</v>
      </c>
    </row>
    <row r="5823" spans="1:9">
      <c r="A5823" s="4">
        <v>40627</v>
      </c>
      <c r="B5823" s="5">
        <v>0.423182870370165</v>
      </c>
      <c r="C5823">
        <v>24221003</v>
      </c>
      <c r="E5823" t="s">
        <v>14</v>
      </c>
      <c r="F5823" t="s">
        <v>4</v>
      </c>
      <c r="G5823">
        <v>0</v>
      </c>
      <c r="H5823">
        <v>0</v>
      </c>
      <c r="I5823">
        <v>0</v>
      </c>
    </row>
    <row r="5824" spans="1:9">
      <c r="A5824" s="4">
        <v>40627</v>
      </c>
      <c r="B5824" s="5">
        <v>0.42319444444423898</v>
      </c>
      <c r="C5824">
        <v>24221003</v>
      </c>
      <c r="E5824" t="s">
        <v>14</v>
      </c>
      <c r="F5824" t="s">
        <v>4</v>
      </c>
      <c r="G5824">
        <v>0</v>
      </c>
      <c r="H5824">
        <v>0</v>
      </c>
      <c r="I5824">
        <v>0</v>
      </c>
    </row>
    <row r="5825" spans="1:9">
      <c r="A5825" s="4">
        <v>40627</v>
      </c>
      <c r="B5825" s="5">
        <v>0.42320601851831402</v>
      </c>
      <c r="C5825">
        <v>24221003</v>
      </c>
      <c r="E5825" t="s">
        <v>14</v>
      </c>
      <c r="F5825" t="s">
        <v>4</v>
      </c>
      <c r="G5825">
        <v>0</v>
      </c>
      <c r="H5825">
        <v>0</v>
      </c>
      <c r="I5825">
        <v>0</v>
      </c>
    </row>
    <row r="5826" spans="1:9">
      <c r="A5826" s="4">
        <v>40627</v>
      </c>
      <c r="B5826" s="5">
        <v>0.423217592592388</v>
      </c>
      <c r="C5826">
        <v>24221003</v>
      </c>
      <c r="E5826" t="s">
        <v>14</v>
      </c>
      <c r="F5826" t="s">
        <v>4</v>
      </c>
      <c r="G5826">
        <v>0</v>
      </c>
      <c r="H5826">
        <v>0</v>
      </c>
      <c r="I5826">
        <v>0</v>
      </c>
    </row>
    <row r="5827" spans="1:9">
      <c r="A5827" s="4">
        <v>40627</v>
      </c>
      <c r="B5827" s="5">
        <v>0.42322916666646199</v>
      </c>
      <c r="C5827">
        <v>24221003</v>
      </c>
      <c r="E5827" t="s">
        <v>14</v>
      </c>
      <c r="F5827" t="s">
        <v>4</v>
      </c>
      <c r="G5827">
        <v>0</v>
      </c>
      <c r="H5827">
        <v>0</v>
      </c>
      <c r="I5827">
        <v>0</v>
      </c>
    </row>
    <row r="5828" spans="1:9">
      <c r="A5828" s="4">
        <v>40627</v>
      </c>
      <c r="B5828" s="5">
        <v>0.42324074074053603</v>
      </c>
      <c r="C5828">
        <v>24221003</v>
      </c>
      <c r="E5828" t="s">
        <v>14</v>
      </c>
      <c r="F5828" t="s">
        <v>4</v>
      </c>
      <c r="G5828">
        <v>0</v>
      </c>
      <c r="H5828">
        <v>0</v>
      </c>
      <c r="I5828">
        <v>0</v>
      </c>
    </row>
    <row r="5829" spans="1:9">
      <c r="A5829" s="4">
        <v>40627</v>
      </c>
      <c r="B5829" s="5">
        <v>0.42325231481461001</v>
      </c>
      <c r="C5829">
        <v>24221003</v>
      </c>
      <c r="E5829" t="s">
        <v>14</v>
      </c>
      <c r="F5829" t="s">
        <v>4</v>
      </c>
      <c r="G5829">
        <v>0</v>
      </c>
      <c r="H5829">
        <v>0</v>
      </c>
      <c r="I5829">
        <v>0</v>
      </c>
    </row>
    <row r="5830" spans="1:9">
      <c r="A5830" s="4">
        <v>40627</v>
      </c>
      <c r="B5830" s="5">
        <v>0.42326388888868399</v>
      </c>
      <c r="C5830">
        <v>24221003</v>
      </c>
      <c r="E5830" t="s">
        <v>14</v>
      </c>
      <c r="F5830" t="s">
        <v>4</v>
      </c>
      <c r="G5830">
        <v>0</v>
      </c>
      <c r="H5830">
        <v>0</v>
      </c>
      <c r="I5830">
        <v>0</v>
      </c>
    </row>
    <row r="5831" spans="1:9">
      <c r="A5831" s="4">
        <v>40627</v>
      </c>
      <c r="B5831" s="5">
        <v>0.42327546296275798</v>
      </c>
      <c r="C5831">
        <v>24221003</v>
      </c>
      <c r="E5831" t="s">
        <v>14</v>
      </c>
      <c r="F5831" t="s">
        <v>4</v>
      </c>
      <c r="G5831">
        <v>0</v>
      </c>
      <c r="H5831">
        <v>0</v>
      </c>
      <c r="I5831">
        <v>0</v>
      </c>
    </row>
    <row r="5832" spans="1:9">
      <c r="A5832" s="4">
        <v>40627</v>
      </c>
      <c r="B5832" s="5">
        <v>0.42328703703683201</v>
      </c>
      <c r="C5832">
        <v>24221003</v>
      </c>
      <c r="E5832" t="s">
        <v>14</v>
      </c>
      <c r="F5832" t="s">
        <v>4</v>
      </c>
      <c r="G5832">
        <v>0</v>
      </c>
      <c r="H5832">
        <v>0</v>
      </c>
      <c r="I5832">
        <v>0</v>
      </c>
    </row>
    <row r="5833" spans="1:9">
      <c r="A5833" s="4">
        <v>40627</v>
      </c>
      <c r="B5833" s="5">
        <v>0.423298611110906</v>
      </c>
      <c r="C5833">
        <v>24221003</v>
      </c>
      <c r="E5833" t="s">
        <v>14</v>
      </c>
      <c r="F5833" t="s">
        <v>4</v>
      </c>
      <c r="G5833">
        <v>0</v>
      </c>
      <c r="H5833">
        <v>0</v>
      </c>
      <c r="I5833">
        <v>0</v>
      </c>
    </row>
    <row r="5834" spans="1:9">
      <c r="A5834" s="4">
        <v>40627</v>
      </c>
      <c r="B5834" s="5">
        <v>0.42331018518497998</v>
      </c>
      <c r="C5834">
        <v>24221003</v>
      </c>
      <c r="E5834" t="s">
        <v>14</v>
      </c>
      <c r="F5834" t="s">
        <v>4</v>
      </c>
      <c r="G5834">
        <v>0</v>
      </c>
      <c r="H5834">
        <v>0</v>
      </c>
      <c r="I5834">
        <v>0</v>
      </c>
    </row>
    <row r="5835" spans="1:9">
      <c r="A5835" s="4">
        <v>40627</v>
      </c>
      <c r="B5835" s="5">
        <v>0.42332175925905402</v>
      </c>
      <c r="C5835">
        <v>24221003</v>
      </c>
      <c r="E5835" t="s">
        <v>14</v>
      </c>
      <c r="F5835" t="s">
        <v>4</v>
      </c>
      <c r="G5835">
        <v>0</v>
      </c>
      <c r="H5835">
        <v>0</v>
      </c>
      <c r="I5835">
        <v>0</v>
      </c>
    </row>
    <row r="5836" spans="1:9">
      <c r="A5836" s="4">
        <v>40627</v>
      </c>
      <c r="B5836" s="5">
        <v>0.423333333333128</v>
      </c>
      <c r="C5836">
        <v>24221003</v>
      </c>
      <c r="E5836" t="s">
        <v>14</v>
      </c>
      <c r="F5836" t="s">
        <v>4</v>
      </c>
      <c r="G5836">
        <v>0</v>
      </c>
      <c r="H5836">
        <v>0</v>
      </c>
      <c r="I5836">
        <v>0</v>
      </c>
    </row>
    <row r="5837" spans="1:9">
      <c r="A5837" s="4">
        <v>40627</v>
      </c>
      <c r="B5837" s="5">
        <v>0.42334490740720199</v>
      </c>
      <c r="C5837">
        <v>24221003</v>
      </c>
      <c r="E5837" t="s">
        <v>14</v>
      </c>
      <c r="F5837" t="s">
        <v>4</v>
      </c>
      <c r="G5837">
        <v>0</v>
      </c>
      <c r="H5837">
        <v>0</v>
      </c>
      <c r="I5837">
        <v>0</v>
      </c>
    </row>
    <row r="5838" spans="1:9">
      <c r="A5838" s="4">
        <v>40627</v>
      </c>
      <c r="B5838" s="5">
        <v>0.42335648148127603</v>
      </c>
      <c r="C5838">
        <v>24221003</v>
      </c>
      <c r="E5838" t="s">
        <v>14</v>
      </c>
      <c r="F5838" t="s">
        <v>4</v>
      </c>
      <c r="G5838">
        <v>0</v>
      </c>
      <c r="H5838">
        <v>0</v>
      </c>
      <c r="I5838">
        <v>0</v>
      </c>
    </row>
    <row r="5839" spans="1:9">
      <c r="A5839" s="4">
        <v>40627</v>
      </c>
      <c r="B5839" s="5">
        <v>0.42336805555535001</v>
      </c>
      <c r="C5839">
        <v>24221003</v>
      </c>
      <c r="E5839" t="s">
        <v>14</v>
      </c>
      <c r="F5839" t="s">
        <v>4</v>
      </c>
      <c r="G5839">
        <v>0</v>
      </c>
      <c r="H5839">
        <v>0</v>
      </c>
      <c r="I5839">
        <v>0</v>
      </c>
    </row>
    <row r="5840" spans="1:9">
      <c r="A5840" s="4">
        <v>40627</v>
      </c>
      <c r="B5840" s="5">
        <v>0.42337962962942399</v>
      </c>
      <c r="C5840">
        <v>24221003</v>
      </c>
      <c r="E5840" t="s">
        <v>14</v>
      </c>
      <c r="F5840" t="s">
        <v>4</v>
      </c>
      <c r="G5840">
        <v>0</v>
      </c>
      <c r="H5840">
        <v>0</v>
      </c>
      <c r="I5840">
        <v>0</v>
      </c>
    </row>
    <row r="5841" spans="1:9">
      <c r="A5841" s="4">
        <v>40627</v>
      </c>
      <c r="B5841" s="5">
        <v>0.42339120370349798</v>
      </c>
      <c r="C5841">
        <v>24221003</v>
      </c>
      <c r="E5841" t="s">
        <v>14</v>
      </c>
      <c r="F5841" t="s">
        <v>4</v>
      </c>
      <c r="G5841">
        <v>0</v>
      </c>
      <c r="H5841">
        <v>0</v>
      </c>
      <c r="I5841">
        <v>0</v>
      </c>
    </row>
    <row r="5842" spans="1:9">
      <c r="A5842" s="4">
        <v>40627</v>
      </c>
      <c r="B5842" s="5">
        <v>0.42340277777757201</v>
      </c>
      <c r="C5842">
        <v>24221003</v>
      </c>
      <c r="E5842" t="s">
        <v>14</v>
      </c>
      <c r="F5842" t="s">
        <v>4</v>
      </c>
      <c r="G5842">
        <v>0</v>
      </c>
      <c r="H5842">
        <v>0</v>
      </c>
      <c r="I5842">
        <v>0</v>
      </c>
    </row>
    <row r="5843" spans="1:9">
      <c r="A5843" s="4">
        <v>40627</v>
      </c>
      <c r="B5843" s="5">
        <v>0.423414351851646</v>
      </c>
      <c r="C5843">
        <v>24221003</v>
      </c>
      <c r="E5843" t="s">
        <v>14</v>
      </c>
      <c r="F5843" t="s">
        <v>4</v>
      </c>
      <c r="G5843">
        <v>0</v>
      </c>
      <c r="H5843">
        <v>0</v>
      </c>
      <c r="I5843">
        <v>0</v>
      </c>
    </row>
    <row r="5844" spans="1:9">
      <c r="A5844" s="4">
        <v>40627</v>
      </c>
      <c r="B5844" s="5">
        <v>0.42342592592571998</v>
      </c>
      <c r="C5844">
        <v>24221003</v>
      </c>
      <c r="E5844" t="s">
        <v>14</v>
      </c>
      <c r="F5844" t="s">
        <v>4</v>
      </c>
      <c r="G5844">
        <v>0</v>
      </c>
      <c r="H5844">
        <v>0</v>
      </c>
      <c r="I5844">
        <v>0</v>
      </c>
    </row>
    <row r="5845" spans="1:9">
      <c r="A5845" s="4">
        <v>40627</v>
      </c>
      <c r="B5845" s="5">
        <v>0.42343749999979402</v>
      </c>
      <c r="C5845">
        <v>24221003</v>
      </c>
      <c r="E5845" t="s">
        <v>14</v>
      </c>
      <c r="F5845" t="s">
        <v>4</v>
      </c>
      <c r="G5845">
        <v>0</v>
      </c>
      <c r="H5845">
        <v>0</v>
      </c>
      <c r="I5845">
        <v>0</v>
      </c>
    </row>
    <row r="5846" spans="1:9">
      <c r="A5846" s="4">
        <v>40627</v>
      </c>
      <c r="B5846" s="5">
        <v>0.423449074073868</v>
      </c>
      <c r="C5846">
        <v>24221003</v>
      </c>
      <c r="E5846" t="s">
        <v>14</v>
      </c>
      <c r="F5846" t="s">
        <v>4</v>
      </c>
      <c r="G5846">
        <v>0</v>
      </c>
      <c r="H5846">
        <v>0</v>
      </c>
      <c r="I5846">
        <v>0</v>
      </c>
    </row>
    <row r="5847" spans="1:9">
      <c r="A5847" s="4">
        <v>40627</v>
      </c>
      <c r="B5847" s="5">
        <v>0.42346064814794199</v>
      </c>
      <c r="C5847">
        <v>24221003</v>
      </c>
      <c r="E5847" t="s">
        <v>14</v>
      </c>
      <c r="F5847" t="s">
        <v>4</v>
      </c>
      <c r="G5847">
        <v>0</v>
      </c>
      <c r="H5847">
        <v>0</v>
      </c>
      <c r="I5847">
        <v>0</v>
      </c>
    </row>
    <row r="5848" spans="1:9">
      <c r="A5848" s="4">
        <v>40627</v>
      </c>
      <c r="B5848" s="5">
        <v>0.42347222222201703</v>
      </c>
      <c r="C5848">
        <v>24221003</v>
      </c>
      <c r="E5848" t="s">
        <v>14</v>
      </c>
      <c r="F5848" t="s">
        <v>4</v>
      </c>
      <c r="G5848">
        <v>0</v>
      </c>
      <c r="H5848">
        <v>0</v>
      </c>
      <c r="I5848">
        <v>0</v>
      </c>
    </row>
    <row r="5849" spans="1:9">
      <c r="A5849" s="4">
        <v>40627</v>
      </c>
      <c r="B5849" s="5">
        <v>0.42348379629609101</v>
      </c>
      <c r="C5849">
        <v>24221003</v>
      </c>
      <c r="E5849" t="s">
        <v>14</v>
      </c>
      <c r="F5849" t="s">
        <v>4</v>
      </c>
      <c r="G5849">
        <v>0</v>
      </c>
      <c r="H5849">
        <v>0</v>
      </c>
      <c r="I5849">
        <v>0</v>
      </c>
    </row>
    <row r="5850" spans="1:9">
      <c r="A5850" s="4">
        <v>40627</v>
      </c>
      <c r="B5850" s="5">
        <v>0.42349537037016399</v>
      </c>
      <c r="C5850">
        <v>24221003</v>
      </c>
      <c r="E5850" t="s">
        <v>14</v>
      </c>
      <c r="F5850" t="s">
        <v>4</v>
      </c>
      <c r="G5850">
        <v>0</v>
      </c>
      <c r="H5850">
        <v>0</v>
      </c>
      <c r="I5850">
        <v>0</v>
      </c>
    </row>
    <row r="5851" spans="1:9">
      <c r="A5851" s="4">
        <v>40627</v>
      </c>
      <c r="B5851" s="5">
        <v>0.42350694444423898</v>
      </c>
      <c r="C5851">
        <v>24221003</v>
      </c>
      <c r="E5851" t="s">
        <v>14</v>
      </c>
      <c r="F5851" t="s">
        <v>4</v>
      </c>
      <c r="G5851">
        <v>0</v>
      </c>
      <c r="H5851">
        <v>0</v>
      </c>
      <c r="I5851">
        <v>0</v>
      </c>
    </row>
    <row r="5852" spans="1:9">
      <c r="A5852" s="4">
        <v>40627</v>
      </c>
      <c r="B5852" s="5">
        <v>0.42351851851831301</v>
      </c>
      <c r="C5852">
        <v>24221003</v>
      </c>
      <c r="E5852" t="s">
        <v>14</v>
      </c>
      <c r="F5852" t="s">
        <v>4</v>
      </c>
      <c r="G5852">
        <v>0</v>
      </c>
      <c r="H5852">
        <v>0</v>
      </c>
      <c r="I5852">
        <v>0</v>
      </c>
    </row>
    <row r="5853" spans="1:9">
      <c r="A5853" s="4">
        <v>40627</v>
      </c>
      <c r="B5853" s="5">
        <v>0.423530092592387</v>
      </c>
      <c r="C5853">
        <v>24221003</v>
      </c>
      <c r="E5853" t="s">
        <v>14</v>
      </c>
      <c r="F5853" t="s">
        <v>4</v>
      </c>
      <c r="G5853">
        <v>0</v>
      </c>
      <c r="H5853">
        <v>0</v>
      </c>
      <c r="I5853">
        <v>0</v>
      </c>
    </row>
    <row r="5854" spans="1:9">
      <c r="A5854" s="4">
        <v>40627</v>
      </c>
      <c r="B5854" s="5">
        <v>0.42354166666646098</v>
      </c>
      <c r="C5854">
        <v>24221003</v>
      </c>
      <c r="E5854" t="s">
        <v>14</v>
      </c>
      <c r="F5854" t="s">
        <v>4</v>
      </c>
      <c r="G5854">
        <v>0</v>
      </c>
      <c r="H5854">
        <v>0</v>
      </c>
      <c r="I5854">
        <v>0</v>
      </c>
    </row>
    <row r="5855" spans="1:9">
      <c r="A5855" s="4">
        <v>40627</v>
      </c>
      <c r="B5855" s="5">
        <v>0.42355324074053502</v>
      </c>
      <c r="C5855">
        <v>24221003</v>
      </c>
      <c r="E5855" t="s">
        <v>14</v>
      </c>
      <c r="F5855" t="s">
        <v>4</v>
      </c>
      <c r="G5855">
        <v>0</v>
      </c>
      <c r="H5855">
        <v>0</v>
      </c>
      <c r="I5855">
        <v>0</v>
      </c>
    </row>
    <row r="5856" spans="1:9">
      <c r="A5856" s="4">
        <v>40627</v>
      </c>
      <c r="B5856" s="5">
        <v>0.423564814814609</v>
      </c>
      <c r="C5856">
        <v>24221003</v>
      </c>
      <c r="E5856" t="s">
        <v>14</v>
      </c>
      <c r="F5856" t="s">
        <v>4</v>
      </c>
      <c r="G5856">
        <v>0</v>
      </c>
      <c r="H5856">
        <v>0</v>
      </c>
      <c r="I5856">
        <v>0</v>
      </c>
    </row>
    <row r="5857" spans="1:9">
      <c r="A5857" s="4">
        <v>40627</v>
      </c>
      <c r="B5857" s="5">
        <v>0.42357638888868299</v>
      </c>
      <c r="C5857">
        <v>24221003</v>
      </c>
      <c r="E5857" t="s">
        <v>14</v>
      </c>
      <c r="F5857" t="s">
        <v>4</v>
      </c>
      <c r="G5857">
        <v>0</v>
      </c>
      <c r="H5857">
        <v>0</v>
      </c>
      <c r="I5857">
        <v>0</v>
      </c>
    </row>
    <row r="5858" spans="1:9">
      <c r="A5858" s="4">
        <v>40627</v>
      </c>
      <c r="B5858" s="5">
        <v>0.42358796296275703</v>
      </c>
      <c r="C5858">
        <v>24221003</v>
      </c>
      <c r="E5858" t="s">
        <v>14</v>
      </c>
      <c r="F5858" t="s">
        <v>4</v>
      </c>
      <c r="G5858">
        <v>0</v>
      </c>
      <c r="H5858">
        <v>0</v>
      </c>
      <c r="I5858">
        <v>0</v>
      </c>
    </row>
    <row r="5859" spans="1:9">
      <c r="A5859" s="4">
        <v>40627</v>
      </c>
      <c r="B5859" s="5">
        <v>0.42359953703683101</v>
      </c>
      <c r="C5859">
        <v>24221003</v>
      </c>
      <c r="E5859" t="s">
        <v>14</v>
      </c>
      <c r="F5859" t="s">
        <v>4</v>
      </c>
      <c r="G5859">
        <v>0</v>
      </c>
      <c r="H5859">
        <v>0</v>
      </c>
      <c r="I5859">
        <v>0</v>
      </c>
    </row>
    <row r="5860" spans="1:9">
      <c r="A5860" s="4">
        <v>40627</v>
      </c>
      <c r="B5860" s="5">
        <v>0.42361111111090499</v>
      </c>
      <c r="C5860">
        <v>24221003</v>
      </c>
      <c r="E5860" t="s">
        <v>14</v>
      </c>
      <c r="F5860" t="s">
        <v>4</v>
      </c>
      <c r="G5860">
        <v>0</v>
      </c>
      <c r="H5860">
        <v>0</v>
      </c>
      <c r="I5860">
        <v>0</v>
      </c>
    </row>
    <row r="5861" spans="1:9">
      <c r="A5861" s="4">
        <v>40627</v>
      </c>
      <c r="B5861" s="5">
        <v>0.42362268518497898</v>
      </c>
      <c r="C5861">
        <v>24221003</v>
      </c>
      <c r="E5861" t="s">
        <v>14</v>
      </c>
      <c r="F5861" t="s">
        <v>4</v>
      </c>
      <c r="G5861">
        <v>0</v>
      </c>
      <c r="H5861">
        <v>0</v>
      </c>
      <c r="I5861">
        <v>0</v>
      </c>
    </row>
    <row r="5862" spans="1:9">
      <c r="A5862" s="4">
        <v>40627</v>
      </c>
      <c r="B5862" s="5">
        <v>0.42363425925905301</v>
      </c>
      <c r="C5862">
        <v>24221003</v>
      </c>
      <c r="E5862" t="s">
        <v>14</v>
      </c>
      <c r="F5862" t="s">
        <v>4</v>
      </c>
      <c r="G5862">
        <v>0</v>
      </c>
      <c r="H5862">
        <v>0</v>
      </c>
      <c r="I5862">
        <v>0</v>
      </c>
    </row>
    <row r="5863" spans="1:9">
      <c r="A5863" s="4">
        <v>40627</v>
      </c>
      <c r="B5863" s="5">
        <v>0.423645833333127</v>
      </c>
      <c r="C5863">
        <v>24221003</v>
      </c>
      <c r="E5863" t="s">
        <v>14</v>
      </c>
      <c r="F5863" t="s">
        <v>4</v>
      </c>
      <c r="G5863">
        <v>0</v>
      </c>
      <c r="H5863">
        <v>0</v>
      </c>
      <c r="I5863">
        <v>0</v>
      </c>
    </row>
    <row r="5864" spans="1:9">
      <c r="A5864" s="4">
        <v>40627</v>
      </c>
      <c r="B5864" s="5">
        <v>0.42365740740720098</v>
      </c>
      <c r="C5864">
        <v>24221003</v>
      </c>
      <c r="E5864" t="s">
        <v>14</v>
      </c>
      <c r="F5864" t="s">
        <v>4</v>
      </c>
      <c r="G5864">
        <v>0</v>
      </c>
      <c r="H5864">
        <v>0</v>
      </c>
      <c r="I5864">
        <v>0</v>
      </c>
    </row>
    <row r="5865" spans="1:9">
      <c r="A5865" s="4">
        <v>40627</v>
      </c>
      <c r="B5865" s="5">
        <v>0.42366898148127502</v>
      </c>
      <c r="C5865">
        <v>24221003</v>
      </c>
      <c r="E5865" t="s">
        <v>14</v>
      </c>
      <c r="F5865" t="s">
        <v>4</v>
      </c>
      <c r="G5865">
        <v>0</v>
      </c>
      <c r="H5865">
        <v>0</v>
      </c>
      <c r="I5865">
        <v>0</v>
      </c>
    </row>
    <row r="5866" spans="1:9">
      <c r="A5866" s="4">
        <v>40627</v>
      </c>
      <c r="B5866" s="5">
        <v>0.423680555555349</v>
      </c>
      <c r="C5866">
        <v>24221003</v>
      </c>
      <c r="E5866" t="s">
        <v>14</v>
      </c>
      <c r="F5866" t="s">
        <v>4</v>
      </c>
      <c r="G5866">
        <v>0</v>
      </c>
      <c r="H5866">
        <v>0</v>
      </c>
      <c r="I5866">
        <v>0</v>
      </c>
    </row>
    <row r="5867" spans="1:9">
      <c r="A5867" s="4">
        <v>40627</v>
      </c>
      <c r="B5867" s="5">
        <v>0.42369212962942299</v>
      </c>
      <c r="C5867">
        <v>24221003</v>
      </c>
      <c r="E5867" t="s">
        <v>14</v>
      </c>
      <c r="F5867" t="s">
        <v>4</v>
      </c>
      <c r="G5867">
        <v>0</v>
      </c>
      <c r="H5867">
        <v>0</v>
      </c>
      <c r="I5867">
        <v>0</v>
      </c>
    </row>
    <row r="5868" spans="1:9">
      <c r="A5868" s="4">
        <v>40627</v>
      </c>
      <c r="B5868" s="5">
        <v>0.42370370370349703</v>
      </c>
      <c r="C5868">
        <v>24221003</v>
      </c>
      <c r="E5868" t="s">
        <v>14</v>
      </c>
      <c r="F5868" t="s">
        <v>4</v>
      </c>
      <c r="G5868">
        <v>0</v>
      </c>
      <c r="H5868">
        <v>0</v>
      </c>
      <c r="I5868">
        <v>0</v>
      </c>
    </row>
    <row r="5869" spans="1:9">
      <c r="A5869" s="4">
        <v>40627</v>
      </c>
      <c r="B5869" s="5">
        <v>0.42371527777757101</v>
      </c>
      <c r="C5869">
        <v>24221003</v>
      </c>
      <c r="E5869" t="s">
        <v>14</v>
      </c>
      <c r="F5869" t="s">
        <v>4</v>
      </c>
      <c r="G5869">
        <v>0</v>
      </c>
      <c r="H5869">
        <v>0</v>
      </c>
      <c r="I5869">
        <v>0</v>
      </c>
    </row>
    <row r="5870" spans="1:9">
      <c r="A5870" s="4">
        <v>40627</v>
      </c>
      <c r="B5870" s="5">
        <v>0.42372685185164499</v>
      </c>
      <c r="C5870">
        <v>24221003</v>
      </c>
      <c r="E5870" t="s">
        <v>14</v>
      </c>
      <c r="F5870" t="s">
        <v>4</v>
      </c>
      <c r="G5870">
        <v>0</v>
      </c>
      <c r="H5870">
        <v>0</v>
      </c>
      <c r="I5870">
        <v>0</v>
      </c>
    </row>
    <row r="5871" spans="1:9">
      <c r="A5871" s="4">
        <v>40627</v>
      </c>
      <c r="B5871" s="5">
        <v>0.42373842592571898</v>
      </c>
      <c r="C5871">
        <v>24221003</v>
      </c>
      <c r="E5871" t="s">
        <v>14</v>
      </c>
      <c r="F5871" t="s">
        <v>4</v>
      </c>
      <c r="G5871">
        <v>0</v>
      </c>
      <c r="H5871">
        <v>0</v>
      </c>
      <c r="I5871">
        <v>0</v>
      </c>
    </row>
    <row r="5872" spans="1:9">
      <c r="A5872" s="4">
        <v>40627</v>
      </c>
      <c r="B5872" s="5">
        <v>0.42374999999979301</v>
      </c>
      <c r="C5872">
        <v>24221003</v>
      </c>
      <c r="E5872" t="s">
        <v>14</v>
      </c>
      <c r="F5872" t="s">
        <v>4</v>
      </c>
      <c r="G5872">
        <v>0</v>
      </c>
      <c r="H5872">
        <v>0</v>
      </c>
      <c r="I5872">
        <v>0</v>
      </c>
    </row>
    <row r="5873" spans="1:9">
      <c r="A5873" s="4">
        <v>40627</v>
      </c>
      <c r="B5873" s="5">
        <v>0.423761574073867</v>
      </c>
      <c r="C5873">
        <v>24221003</v>
      </c>
      <c r="E5873" t="s">
        <v>14</v>
      </c>
      <c r="F5873" t="s">
        <v>4</v>
      </c>
      <c r="G5873">
        <v>0</v>
      </c>
      <c r="H5873">
        <v>0</v>
      </c>
      <c r="I5873">
        <v>0</v>
      </c>
    </row>
    <row r="5874" spans="1:9">
      <c r="A5874" s="4">
        <v>40627</v>
      </c>
      <c r="B5874" s="5">
        <v>0.42377314814794098</v>
      </c>
      <c r="C5874">
        <v>24221003</v>
      </c>
      <c r="E5874" t="s">
        <v>14</v>
      </c>
      <c r="F5874" t="s">
        <v>4</v>
      </c>
      <c r="G5874">
        <v>0</v>
      </c>
      <c r="H5874">
        <v>0</v>
      </c>
      <c r="I5874">
        <v>0</v>
      </c>
    </row>
    <row r="5875" spans="1:9">
      <c r="A5875" s="4">
        <v>40627</v>
      </c>
      <c r="B5875" s="5">
        <v>0.42378472222201602</v>
      </c>
      <c r="C5875">
        <v>24221003</v>
      </c>
      <c r="E5875" t="s">
        <v>14</v>
      </c>
      <c r="F5875" t="s">
        <v>4</v>
      </c>
      <c r="G5875">
        <v>0</v>
      </c>
      <c r="H5875">
        <v>0</v>
      </c>
      <c r="I5875">
        <v>0</v>
      </c>
    </row>
    <row r="5876" spans="1:9">
      <c r="A5876" s="4">
        <v>40627</v>
      </c>
      <c r="B5876" s="5">
        <v>0.42379629629609</v>
      </c>
      <c r="C5876">
        <v>24221003</v>
      </c>
      <c r="E5876" t="s">
        <v>14</v>
      </c>
      <c r="F5876" t="s">
        <v>4</v>
      </c>
      <c r="G5876">
        <v>0</v>
      </c>
      <c r="H5876">
        <v>0</v>
      </c>
      <c r="I5876">
        <v>0</v>
      </c>
    </row>
    <row r="5877" spans="1:9">
      <c r="A5877" s="4">
        <v>40627</v>
      </c>
      <c r="B5877" s="5">
        <v>0.42380787037016399</v>
      </c>
      <c r="C5877">
        <v>24221003</v>
      </c>
      <c r="E5877" t="s">
        <v>14</v>
      </c>
      <c r="F5877" t="s">
        <v>4</v>
      </c>
      <c r="G5877">
        <v>0</v>
      </c>
      <c r="H5877">
        <v>0</v>
      </c>
      <c r="I5877">
        <v>0</v>
      </c>
    </row>
    <row r="5878" spans="1:9">
      <c r="A5878" s="4">
        <v>40627</v>
      </c>
      <c r="B5878" s="5">
        <v>0.42381944444423802</v>
      </c>
      <c r="C5878">
        <v>24221003</v>
      </c>
      <c r="E5878" t="s">
        <v>14</v>
      </c>
      <c r="F5878" t="s">
        <v>4</v>
      </c>
      <c r="G5878">
        <v>0</v>
      </c>
      <c r="H5878">
        <v>0</v>
      </c>
      <c r="I5878">
        <v>0</v>
      </c>
    </row>
    <row r="5879" spans="1:9">
      <c r="A5879" s="4">
        <v>40627</v>
      </c>
      <c r="B5879" s="5">
        <v>0.42383101851831201</v>
      </c>
      <c r="C5879">
        <v>24221003</v>
      </c>
      <c r="E5879" t="s">
        <v>14</v>
      </c>
      <c r="F5879" t="s">
        <v>4</v>
      </c>
      <c r="G5879">
        <v>0</v>
      </c>
      <c r="H5879">
        <v>0</v>
      </c>
      <c r="I5879">
        <v>0</v>
      </c>
    </row>
    <row r="5880" spans="1:9">
      <c r="A5880" s="4">
        <v>40627</v>
      </c>
      <c r="B5880" s="5">
        <v>0.42384259259238599</v>
      </c>
      <c r="C5880">
        <v>24221003</v>
      </c>
      <c r="E5880" t="s">
        <v>14</v>
      </c>
      <c r="F5880" t="s">
        <v>4</v>
      </c>
      <c r="G5880">
        <v>0</v>
      </c>
      <c r="H5880">
        <v>0</v>
      </c>
      <c r="I5880">
        <v>0</v>
      </c>
    </row>
    <row r="5881" spans="1:9">
      <c r="A5881" s="4">
        <v>40627</v>
      </c>
      <c r="B5881" s="5">
        <v>0.42385416666645997</v>
      </c>
      <c r="C5881">
        <v>24221003</v>
      </c>
      <c r="E5881" t="s">
        <v>14</v>
      </c>
      <c r="F5881" t="s">
        <v>4</v>
      </c>
      <c r="G5881">
        <v>0</v>
      </c>
      <c r="H5881">
        <v>0</v>
      </c>
      <c r="I5881">
        <v>0</v>
      </c>
    </row>
    <row r="5882" spans="1:9">
      <c r="A5882" s="4">
        <v>40627</v>
      </c>
      <c r="B5882" s="5">
        <v>0.42386574074053401</v>
      </c>
      <c r="C5882">
        <v>24221003</v>
      </c>
      <c r="E5882" t="s">
        <v>14</v>
      </c>
      <c r="F5882" t="s">
        <v>4</v>
      </c>
      <c r="G5882">
        <v>0</v>
      </c>
      <c r="H5882">
        <v>0</v>
      </c>
      <c r="I5882">
        <v>0</v>
      </c>
    </row>
    <row r="5883" spans="1:9">
      <c r="A5883" s="4">
        <v>40627</v>
      </c>
      <c r="B5883" s="5">
        <v>0.423877314814608</v>
      </c>
      <c r="C5883">
        <v>24221003</v>
      </c>
      <c r="E5883" t="s">
        <v>14</v>
      </c>
      <c r="F5883" t="s">
        <v>4</v>
      </c>
      <c r="G5883">
        <v>0</v>
      </c>
      <c r="H5883">
        <v>0</v>
      </c>
      <c r="I5883">
        <v>0</v>
      </c>
    </row>
    <row r="5884" spans="1:9">
      <c r="A5884" s="4">
        <v>40627</v>
      </c>
      <c r="B5884" s="5">
        <v>0.42388888888868198</v>
      </c>
      <c r="C5884">
        <v>24221003</v>
      </c>
      <c r="E5884" t="s">
        <v>14</v>
      </c>
      <c r="F5884" t="s">
        <v>4</v>
      </c>
      <c r="G5884">
        <v>0</v>
      </c>
      <c r="H5884">
        <v>0</v>
      </c>
      <c r="I5884">
        <v>0</v>
      </c>
    </row>
    <row r="5885" spans="1:9">
      <c r="A5885" s="4">
        <v>40627</v>
      </c>
      <c r="B5885" s="5">
        <v>0.42390046296275602</v>
      </c>
      <c r="C5885">
        <v>24221003</v>
      </c>
      <c r="E5885" t="s">
        <v>14</v>
      </c>
      <c r="F5885" t="s">
        <v>4</v>
      </c>
      <c r="G5885">
        <v>0</v>
      </c>
      <c r="H5885">
        <v>0</v>
      </c>
      <c r="I5885">
        <v>0</v>
      </c>
    </row>
    <row r="5886" spans="1:9">
      <c r="A5886" s="4">
        <v>40627</v>
      </c>
      <c r="B5886" s="5">
        <v>0.42391203703683</v>
      </c>
      <c r="C5886">
        <v>24221003</v>
      </c>
      <c r="E5886" t="s">
        <v>14</v>
      </c>
      <c r="F5886" t="s">
        <v>4</v>
      </c>
      <c r="G5886">
        <v>0</v>
      </c>
      <c r="H5886">
        <v>0</v>
      </c>
      <c r="I5886">
        <v>0</v>
      </c>
    </row>
    <row r="5887" spans="1:9">
      <c r="A5887" s="4">
        <v>40627</v>
      </c>
      <c r="B5887" s="5">
        <v>0.42392361111090399</v>
      </c>
      <c r="C5887">
        <v>24221003</v>
      </c>
      <c r="E5887" t="s">
        <v>14</v>
      </c>
      <c r="F5887" t="s">
        <v>4</v>
      </c>
      <c r="G5887">
        <v>0</v>
      </c>
      <c r="H5887">
        <v>0</v>
      </c>
      <c r="I5887">
        <v>0</v>
      </c>
    </row>
    <row r="5888" spans="1:9">
      <c r="A5888" s="4">
        <v>40627</v>
      </c>
      <c r="B5888" s="5">
        <v>0.42393518518497803</v>
      </c>
      <c r="C5888">
        <v>24221003</v>
      </c>
      <c r="E5888" t="s">
        <v>14</v>
      </c>
      <c r="F5888" t="s">
        <v>4</v>
      </c>
      <c r="G5888">
        <v>0</v>
      </c>
      <c r="H5888">
        <v>0</v>
      </c>
      <c r="I5888">
        <v>0</v>
      </c>
    </row>
    <row r="5889" spans="1:9">
      <c r="A5889" s="4">
        <v>40627</v>
      </c>
      <c r="B5889" s="5">
        <v>0.42394675925905201</v>
      </c>
      <c r="C5889">
        <v>24221003</v>
      </c>
      <c r="E5889" t="s">
        <v>14</v>
      </c>
      <c r="F5889" t="s">
        <v>4</v>
      </c>
      <c r="G5889">
        <v>0</v>
      </c>
      <c r="H5889">
        <v>0</v>
      </c>
      <c r="I5889">
        <v>0</v>
      </c>
    </row>
    <row r="5890" spans="1:9">
      <c r="A5890" s="4">
        <v>40627</v>
      </c>
      <c r="B5890" s="5">
        <v>0.42395833333312599</v>
      </c>
      <c r="C5890">
        <v>24221003</v>
      </c>
      <c r="E5890" t="s">
        <v>14</v>
      </c>
      <c r="F5890" t="s">
        <v>4</v>
      </c>
      <c r="G5890">
        <v>0</v>
      </c>
      <c r="H5890">
        <v>0</v>
      </c>
      <c r="I5890">
        <v>0</v>
      </c>
    </row>
    <row r="5891" spans="1:9">
      <c r="A5891" s="4">
        <v>40627</v>
      </c>
      <c r="B5891" s="5">
        <v>0.42396990740719998</v>
      </c>
      <c r="C5891">
        <v>24221003</v>
      </c>
      <c r="E5891" t="s">
        <v>14</v>
      </c>
      <c r="F5891" t="s">
        <v>4</v>
      </c>
      <c r="G5891">
        <v>0</v>
      </c>
      <c r="H5891">
        <v>0</v>
      </c>
      <c r="I5891">
        <v>0</v>
      </c>
    </row>
    <row r="5892" spans="1:9">
      <c r="A5892" s="4">
        <v>40627</v>
      </c>
      <c r="B5892" s="5">
        <v>0.42398148148127401</v>
      </c>
      <c r="C5892">
        <v>24221003</v>
      </c>
      <c r="E5892" t="s">
        <v>14</v>
      </c>
      <c r="F5892" t="s">
        <v>4</v>
      </c>
      <c r="G5892">
        <v>0</v>
      </c>
      <c r="H5892">
        <v>0</v>
      </c>
      <c r="I5892">
        <v>0</v>
      </c>
    </row>
    <row r="5893" spans="1:9">
      <c r="A5893" s="4">
        <v>40627</v>
      </c>
      <c r="B5893" s="5">
        <v>0.423993055555348</v>
      </c>
      <c r="C5893">
        <v>24221003</v>
      </c>
      <c r="E5893" t="s">
        <v>14</v>
      </c>
      <c r="F5893" t="s">
        <v>4</v>
      </c>
      <c r="G5893">
        <v>0</v>
      </c>
      <c r="H5893">
        <v>0</v>
      </c>
      <c r="I5893">
        <v>0</v>
      </c>
    </row>
    <row r="5894" spans="1:9">
      <c r="A5894" s="4">
        <v>40627</v>
      </c>
      <c r="B5894" s="5">
        <v>0.42400462962942198</v>
      </c>
      <c r="C5894">
        <v>24221003</v>
      </c>
      <c r="E5894" t="s">
        <v>14</v>
      </c>
      <c r="F5894" t="s">
        <v>4</v>
      </c>
      <c r="G5894">
        <v>0</v>
      </c>
      <c r="H5894">
        <v>0</v>
      </c>
      <c r="I5894">
        <v>0</v>
      </c>
    </row>
    <row r="5895" spans="1:9">
      <c r="A5895" s="4">
        <v>40627</v>
      </c>
      <c r="B5895" s="5">
        <v>0.42401620370349602</v>
      </c>
      <c r="C5895">
        <v>24221003</v>
      </c>
      <c r="E5895" t="s">
        <v>14</v>
      </c>
      <c r="F5895" t="s">
        <v>4</v>
      </c>
      <c r="G5895">
        <v>0</v>
      </c>
      <c r="H5895">
        <v>0</v>
      </c>
      <c r="I5895">
        <v>0</v>
      </c>
    </row>
    <row r="5896" spans="1:9">
      <c r="A5896" s="4">
        <v>40627</v>
      </c>
      <c r="B5896" s="5">
        <v>0.42402777777757</v>
      </c>
      <c r="C5896">
        <v>24221003</v>
      </c>
      <c r="E5896" t="s">
        <v>14</v>
      </c>
      <c r="F5896" t="s">
        <v>4</v>
      </c>
      <c r="G5896">
        <v>0</v>
      </c>
      <c r="H5896">
        <v>0</v>
      </c>
      <c r="I5896">
        <v>0</v>
      </c>
    </row>
    <row r="5897" spans="1:9">
      <c r="A5897" s="4">
        <v>40627</v>
      </c>
      <c r="B5897" s="5">
        <v>0.42403935185164399</v>
      </c>
      <c r="C5897">
        <v>24221003</v>
      </c>
      <c r="E5897" t="s">
        <v>14</v>
      </c>
      <c r="F5897" t="s">
        <v>4</v>
      </c>
      <c r="G5897">
        <v>0</v>
      </c>
      <c r="H5897">
        <v>0</v>
      </c>
      <c r="I5897">
        <v>0</v>
      </c>
    </row>
    <row r="5898" spans="1:9">
      <c r="A5898" s="4">
        <v>40627</v>
      </c>
      <c r="B5898" s="5">
        <v>0.42405092592571803</v>
      </c>
      <c r="C5898">
        <v>24221003</v>
      </c>
      <c r="E5898" t="s">
        <v>14</v>
      </c>
      <c r="F5898" t="s">
        <v>4</v>
      </c>
      <c r="G5898">
        <v>0</v>
      </c>
      <c r="H5898">
        <v>0</v>
      </c>
      <c r="I5898">
        <v>0</v>
      </c>
    </row>
    <row r="5899" spans="1:9">
      <c r="A5899" s="4">
        <v>40627</v>
      </c>
      <c r="B5899" s="5">
        <v>0.42406249999979301</v>
      </c>
      <c r="C5899">
        <v>24221003</v>
      </c>
      <c r="E5899" t="s">
        <v>14</v>
      </c>
      <c r="F5899" t="s">
        <v>4</v>
      </c>
      <c r="G5899">
        <v>0</v>
      </c>
      <c r="H5899">
        <v>0</v>
      </c>
      <c r="I5899">
        <v>0</v>
      </c>
    </row>
    <row r="5900" spans="1:9">
      <c r="A5900" s="4">
        <v>40627</v>
      </c>
      <c r="B5900" s="5">
        <v>0.42407407407386599</v>
      </c>
      <c r="C5900">
        <v>24221003</v>
      </c>
      <c r="E5900" t="s">
        <v>14</v>
      </c>
      <c r="F5900" t="s">
        <v>4</v>
      </c>
      <c r="G5900">
        <v>0</v>
      </c>
      <c r="H5900">
        <v>0</v>
      </c>
      <c r="I5900">
        <v>0</v>
      </c>
    </row>
    <row r="5901" spans="1:9">
      <c r="A5901" s="4">
        <v>40627</v>
      </c>
      <c r="B5901" s="5">
        <v>0.42408564814793998</v>
      </c>
      <c r="C5901">
        <v>24221003</v>
      </c>
      <c r="E5901" t="s">
        <v>14</v>
      </c>
      <c r="F5901" t="s">
        <v>4</v>
      </c>
      <c r="G5901">
        <v>0</v>
      </c>
      <c r="H5901">
        <v>0</v>
      </c>
      <c r="I5901">
        <v>0</v>
      </c>
    </row>
    <row r="5902" spans="1:9">
      <c r="A5902" s="4">
        <v>40627</v>
      </c>
      <c r="B5902" s="5">
        <v>0.42409722222201501</v>
      </c>
      <c r="C5902">
        <v>24221003</v>
      </c>
      <c r="E5902" t="s">
        <v>14</v>
      </c>
      <c r="F5902" t="s">
        <v>4</v>
      </c>
      <c r="G5902">
        <v>0</v>
      </c>
      <c r="H5902">
        <v>0</v>
      </c>
      <c r="I5902">
        <v>0</v>
      </c>
    </row>
    <row r="5903" spans="1:9">
      <c r="A5903" s="4">
        <v>40627</v>
      </c>
      <c r="B5903" s="5">
        <v>0.424108796296089</v>
      </c>
      <c r="C5903">
        <v>24221003</v>
      </c>
      <c r="E5903" t="s">
        <v>14</v>
      </c>
      <c r="F5903" t="s">
        <v>4</v>
      </c>
      <c r="G5903">
        <v>0</v>
      </c>
      <c r="H5903">
        <v>0</v>
      </c>
      <c r="I5903">
        <v>0</v>
      </c>
    </row>
    <row r="5904" spans="1:9">
      <c r="A5904" s="4">
        <v>40627</v>
      </c>
      <c r="B5904" s="5">
        <v>0.42412037037016298</v>
      </c>
      <c r="C5904">
        <v>24221003</v>
      </c>
      <c r="E5904" t="s">
        <v>14</v>
      </c>
      <c r="F5904" t="s">
        <v>4</v>
      </c>
      <c r="G5904">
        <v>0</v>
      </c>
      <c r="H5904">
        <v>0</v>
      </c>
      <c r="I5904">
        <v>0</v>
      </c>
    </row>
    <row r="5905" spans="1:9">
      <c r="A5905" s="4">
        <v>40627</v>
      </c>
      <c r="B5905" s="5">
        <v>0.42413194444423702</v>
      </c>
      <c r="C5905">
        <v>24221003</v>
      </c>
      <c r="E5905" t="s">
        <v>14</v>
      </c>
      <c r="F5905" t="s">
        <v>4</v>
      </c>
      <c r="G5905">
        <v>0</v>
      </c>
      <c r="H5905">
        <v>0</v>
      </c>
      <c r="I5905">
        <v>0</v>
      </c>
    </row>
    <row r="5906" spans="1:9">
      <c r="A5906" s="4">
        <v>40627</v>
      </c>
      <c r="B5906" s="5">
        <v>0.424143518518311</v>
      </c>
      <c r="C5906">
        <v>24221003</v>
      </c>
      <c r="E5906" t="s">
        <v>14</v>
      </c>
      <c r="F5906" t="s">
        <v>4</v>
      </c>
      <c r="G5906">
        <v>0</v>
      </c>
      <c r="H5906">
        <v>0</v>
      </c>
      <c r="I5906">
        <v>0</v>
      </c>
    </row>
    <row r="5907" spans="1:9">
      <c r="A5907" s="4">
        <v>40627</v>
      </c>
      <c r="B5907" s="5">
        <v>0.42415509259238499</v>
      </c>
      <c r="C5907">
        <v>24221003</v>
      </c>
      <c r="E5907" t="s">
        <v>14</v>
      </c>
      <c r="F5907" t="s">
        <v>4</v>
      </c>
      <c r="G5907">
        <v>0</v>
      </c>
      <c r="H5907">
        <v>0</v>
      </c>
      <c r="I5907">
        <v>0</v>
      </c>
    </row>
    <row r="5908" spans="1:9">
      <c r="A5908" s="4">
        <v>40627</v>
      </c>
      <c r="B5908" s="5">
        <v>0.42416666666645902</v>
      </c>
      <c r="C5908">
        <v>24221003</v>
      </c>
      <c r="E5908" t="s">
        <v>14</v>
      </c>
      <c r="F5908" t="s">
        <v>4</v>
      </c>
      <c r="G5908">
        <v>0</v>
      </c>
      <c r="H5908">
        <v>0</v>
      </c>
      <c r="I5908">
        <v>0</v>
      </c>
    </row>
    <row r="5909" spans="1:9">
      <c r="A5909" s="4">
        <v>40627</v>
      </c>
      <c r="B5909" s="5">
        <v>0.42417824074053301</v>
      </c>
      <c r="C5909">
        <v>24221003</v>
      </c>
      <c r="E5909" t="s">
        <v>14</v>
      </c>
      <c r="F5909" t="s">
        <v>4</v>
      </c>
      <c r="G5909">
        <v>0</v>
      </c>
      <c r="H5909">
        <v>0</v>
      </c>
      <c r="I5909">
        <v>0</v>
      </c>
    </row>
    <row r="5910" spans="1:9">
      <c r="A5910" s="4">
        <v>40627</v>
      </c>
      <c r="B5910" s="5">
        <v>0.42418981481460699</v>
      </c>
      <c r="C5910">
        <v>24221003</v>
      </c>
      <c r="E5910" t="s">
        <v>14</v>
      </c>
      <c r="F5910" t="s">
        <v>4</v>
      </c>
      <c r="G5910">
        <v>0</v>
      </c>
      <c r="H5910">
        <v>0</v>
      </c>
      <c r="I5910">
        <v>0</v>
      </c>
    </row>
    <row r="5911" spans="1:9">
      <c r="A5911" s="4">
        <v>40627</v>
      </c>
      <c r="B5911" s="5">
        <v>0.42420138888868097</v>
      </c>
      <c r="C5911">
        <v>24221003</v>
      </c>
      <c r="E5911" t="s">
        <v>14</v>
      </c>
      <c r="F5911" t="s">
        <v>4</v>
      </c>
      <c r="G5911">
        <v>0</v>
      </c>
      <c r="H5911">
        <v>0</v>
      </c>
      <c r="I5911">
        <v>0</v>
      </c>
    </row>
    <row r="5912" spans="1:9">
      <c r="A5912" s="4">
        <v>40627</v>
      </c>
      <c r="B5912" s="5">
        <v>0.42421296296275501</v>
      </c>
      <c r="C5912">
        <v>24221003</v>
      </c>
      <c r="E5912" t="s">
        <v>14</v>
      </c>
      <c r="F5912" t="s">
        <v>4</v>
      </c>
      <c r="G5912">
        <v>0</v>
      </c>
      <c r="H5912">
        <v>0</v>
      </c>
      <c r="I5912">
        <v>0</v>
      </c>
    </row>
    <row r="5913" spans="1:9">
      <c r="A5913" s="4">
        <v>40627</v>
      </c>
      <c r="B5913" s="5">
        <v>0.424224537036829</v>
      </c>
      <c r="C5913">
        <v>24221003</v>
      </c>
      <c r="E5913" t="s">
        <v>14</v>
      </c>
      <c r="F5913" t="s">
        <v>4</v>
      </c>
      <c r="G5913">
        <v>0</v>
      </c>
      <c r="H5913">
        <v>0</v>
      </c>
      <c r="I5913">
        <v>0</v>
      </c>
    </row>
    <row r="5914" spans="1:9">
      <c r="A5914" s="4">
        <v>40627</v>
      </c>
      <c r="B5914" s="5">
        <v>0.42423611111090298</v>
      </c>
      <c r="C5914">
        <v>24221003</v>
      </c>
      <c r="E5914" t="s">
        <v>14</v>
      </c>
      <c r="F5914" t="s">
        <v>4</v>
      </c>
      <c r="G5914">
        <v>0</v>
      </c>
      <c r="H5914">
        <v>0</v>
      </c>
      <c r="I5914">
        <v>0</v>
      </c>
    </row>
    <row r="5915" spans="1:9">
      <c r="A5915" s="4">
        <v>40627</v>
      </c>
      <c r="B5915" s="5">
        <v>0.42424768518497702</v>
      </c>
      <c r="C5915">
        <v>24221003</v>
      </c>
      <c r="E5915" t="s">
        <v>14</v>
      </c>
      <c r="F5915" t="s">
        <v>4</v>
      </c>
      <c r="G5915">
        <v>0</v>
      </c>
      <c r="H5915">
        <v>0</v>
      </c>
      <c r="I5915">
        <v>0</v>
      </c>
    </row>
    <row r="5916" spans="1:9">
      <c r="A5916" s="4">
        <v>40627</v>
      </c>
      <c r="B5916" s="5">
        <v>0.424259259259051</v>
      </c>
      <c r="C5916">
        <v>24221003</v>
      </c>
      <c r="E5916" t="s">
        <v>14</v>
      </c>
      <c r="F5916" t="s">
        <v>4</v>
      </c>
      <c r="G5916">
        <v>0</v>
      </c>
      <c r="H5916">
        <v>0</v>
      </c>
      <c r="I5916">
        <v>0</v>
      </c>
    </row>
    <row r="5917" spans="1:9">
      <c r="A5917" s="4">
        <v>40627</v>
      </c>
      <c r="B5917" s="5">
        <v>0.42427083333312499</v>
      </c>
      <c r="C5917">
        <v>24221003</v>
      </c>
      <c r="E5917" t="s">
        <v>14</v>
      </c>
      <c r="F5917" t="s">
        <v>4</v>
      </c>
      <c r="G5917">
        <v>0</v>
      </c>
      <c r="H5917">
        <v>0</v>
      </c>
      <c r="I5917">
        <v>0</v>
      </c>
    </row>
    <row r="5918" spans="1:9">
      <c r="A5918" s="4">
        <v>40627</v>
      </c>
      <c r="B5918" s="5">
        <v>0.42428240740719902</v>
      </c>
      <c r="C5918">
        <v>24221003</v>
      </c>
      <c r="E5918" t="s">
        <v>14</v>
      </c>
      <c r="F5918" t="s">
        <v>4</v>
      </c>
      <c r="G5918">
        <v>0</v>
      </c>
      <c r="H5918">
        <v>0</v>
      </c>
      <c r="I5918">
        <v>0</v>
      </c>
    </row>
    <row r="5919" spans="1:9">
      <c r="A5919" s="4">
        <v>40627</v>
      </c>
      <c r="B5919" s="5">
        <v>0.42429398148127301</v>
      </c>
      <c r="C5919">
        <v>24221003</v>
      </c>
      <c r="E5919" t="s">
        <v>14</v>
      </c>
      <c r="F5919" t="s">
        <v>4</v>
      </c>
      <c r="G5919">
        <v>0</v>
      </c>
      <c r="H5919">
        <v>0</v>
      </c>
      <c r="I5919">
        <v>0</v>
      </c>
    </row>
    <row r="5920" spans="1:9">
      <c r="A5920" s="4">
        <v>40627</v>
      </c>
      <c r="B5920" s="5">
        <v>0.42430555555534699</v>
      </c>
      <c r="C5920">
        <v>24221003</v>
      </c>
      <c r="E5920" t="s">
        <v>14</v>
      </c>
      <c r="F5920" t="s">
        <v>4</v>
      </c>
      <c r="G5920">
        <v>0</v>
      </c>
      <c r="H5920">
        <v>0</v>
      </c>
      <c r="I5920">
        <v>0</v>
      </c>
    </row>
    <row r="5921" spans="1:9">
      <c r="A5921" s="4">
        <v>40627</v>
      </c>
      <c r="B5921" s="5">
        <v>0.42431712962942097</v>
      </c>
      <c r="C5921">
        <v>24221003</v>
      </c>
      <c r="E5921" t="s">
        <v>14</v>
      </c>
      <c r="F5921" t="s">
        <v>4</v>
      </c>
      <c r="G5921">
        <v>0</v>
      </c>
      <c r="H5921">
        <v>0</v>
      </c>
      <c r="I5921">
        <v>0</v>
      </c>
    </row>
    <row r="5922" spans="1:9">
      <c r="A5922" s="4">
        <v>40627</v>
      </c>
      <c r="B5922" s="5">
        <v>0.42432870370349501</v>
      </c>
      <c r="C5922">
        <v>24221003</v>
      </c>
      <c r="E5922" t="s">
        <v>14</v>
      </c>
      <c r="F5922" t="s">
        <v>4</v>
      </c>
      <c r="G5922">
        <v>0</v>
      </c>
      <c r="H5922">
        <v>0</v>
      </c>
      <c r="I5922">
        <v>0</v>
      </c>
    </row>
    <row r="5923" spans="1:9">
      <c r="A5923" s="4">
        <v>40627</v>
      </c>
      <c r="B5923" s="5">
        <v>0.424340277777569</v>
      </c>
      <c r="C5923">
        <v>24221003</v>
      </c>
      <c r="E5923" t="s">
        <v>14</v>
      </c>
      <c r="F5923" t="s">
        <v>4</v>
      </c>
      <c r="G5923">
        <v>0</v>
      </c>
      <c r="H5923">
        <v>0</v>
      </c>
      <c r="I5923">
        <v>0</v>
      </c>
    </row>
    <row r="5924" spans="1:9">
      <c r="A5924" s="4">
        <v>40627</v>
      </c>
      <c r="B5924" s="5">
        <v>0.42435185185164298</v>
      </c>
      <c r="C5924">
        <v>24221003</v>
      </c>
      <c r="E5924" t="s">
        <v>14</v>
      </c>
      <c r="F5924" t="s">
        <v>4</v>
      </c>
      <c r="G5924">
        <v>0</v>
      </c>
      <c r="H5924">
        <v>0</v>
      </c>
      <c r="I5924">
        <v>0</v>
      </c>
    </row>
    <row r="5925" spans="1:9">
      <c r="A5925" s="4">
        <v>40627</v>
      </c>
      <c r="B5925" s="5">
        <v>0.42436342592571802</v>
      </c>
      <c r="C5925">
        <v>24221003</v>
      </c>
      <c r="E5925" t="s">
        <v>14</v>
      </c>
      <c r="F5925" t="s">
        <v>4</v>
      </c>
      <c r="G5925">
        <v>0</v>
      </c>
      <c r="H5925">
        <v>0</v>
      </c>
      <c r="I5925">
        <v>0</v>
      </c>
    </row>
    <row r="5926" spans="1:9">
      <c r="A5926" s="4">
        <v>40627</v>
      </c>
      <c r="B5926" s="5">
        <v>0.424374999999792</v>
      </c>
      <c r="C5926">
        <v>24221003</v>
      </c>
      <c r="E5926" t="s">
        <v>14</v>
      </c>
      <c r="F5926" t="s">
        <v>4</v>
      </c>
      <c r="G5926">
        <v>0</v>
      </c>
      <c r="H5926">
        <v>0</v>
      </c>
      <c r="I5926">
        <v>0</v>
      </c>
    </row>
    <row r="5927" spans="1:9">
      <c r="A5927" s="4">
        <v>40627</v>
      </c>
      <c r="B5927" s="5">
        <v>0.42438657407386499</v>
      </c>
      <c r="C5927">
        <v>24221003</v>
      </c>
      <c r="E5927" t="s">
        <v>14</v>
      </c>
      <c r="F5927" t="s">
        <v>4</v>
      </c>
      <c r="G5927">
        <v>0</v>
      </c>
      <c r="H5927">
        <v>0</v>
      </c>
      <c r="I5927">
        <v>0</v>
      </c>
    </row>
    <row r="5928" spans="1:9">
      <c r="A5928" s="4">
        <v>40627</v>
      </c>
      <c r="B5928" s="5">
        <v>0.42439814814794002</v>
      </c>
      <c r="C5928">
        <v>24221003</v>
      </c>
      <c r="E5928" t="s">
        <v>14</v>
      </c>
      <c r="F5928" t="s">
        <v>4</v>
      </c>
      <c r="G5928">
        <v>0</v>
      </c>
      <c r="H5928">
        <v>0</v>
      </c>
      <c r="I5928">
        <v>0</v>
      </c>
    </row>
    <row r="5929" spans="1:9">
      <c r="A5929" s="4">
        <v>40627</v>
      </c>
      <c r="B5929" s="5">
        <v>0.42440972222201401</v>
      </c>
      <c r="C5929">
        <v>24221003</v>
      </c>
      <c r="E5929" t="s">
        <v>14</v>
      </c>
      <c r="F5929" t="s">
        <v>4</v>
      </c>
      <c r="G5929">
        <v>0</v>
      </c>
      <c r="H5929">
        <v>0</v>
      </c>
      <c r="I5929">
        <v>0</v>
      </c>
    </row>
    <row r="5930" spans="1:9">
      <c r="A5930" s="4">
        <v>40627</v>
      </c>
      <c r="B5930" s="5">
        <v>0.42442129629608799</v>
      </c>
      <c r="C5930">
        <v>24221003</v>
      </c>
      <c r="E5930" t="s">
        <v>14</v>
      </c>
      <c r="F5930" t="s">
        <v>4</v>
      </c>
      <c r="G5930">
        <v>0</v>
      </c>
      <c r="H5930">
        <v>0</v>
      </c>
      <c r="I5930">
        <v>0</v>
      </c>
    </row>
    <row r="5931" spans="1:9">
      <c r="A5931" s="4">
        <v>40627</v>
      </c>
      <c r="B5931" s="5">
        <v>0.42443287037016197</v>
      </c>
      <c r="C5931">
        <v>24221003</v>
      </c>
      <c r="E5931" t="s">
        <v>14</v>
      </c>
      <c r="F5931" t="s">
        <v>4</v>
      </c>
      <c r="G5931">
        <v>0</v>
      </c>
      <c r="H5931">
        <v>0</v>
      </c>
      <c r="I5931">
        <v>0</v>
      </c>
    </row>
    <row r="5932" spans="1:9">
      <c r="A5932" s="4">
        <v>40627</v>
      </c>
      <c r="B5932" s="5">
        <v>0.42444444444423601</v>
      </c>
      <c r="C5932">
        <v>24221003</v>
      </c>
      <c r="E5932" t="s">
        <v>14</v>
      </c>
      <c r="F5932" t="s">
        <v>4</v>
      </c>
      <c r="G5932">
        <v>0</v>
      </c>
      <c r="H5932">
        <v>0</v>
      </c>
      <c r="I5932">
        <v>0</v>
      </c>
    </row>
    <row r="5933" spans="1:9">
      <c r="A5933" s="4">
        <v>40627</v>
      </c>
      <c r="B5933" s="5">
        <v>0.42445601851831</v>
      </c>
      <c r="C5933">
        <v>24221003</v>
      </c>
      <c r="E5933" t="s">
        <v>14</v>
      </c>
      <c r="F5933" t="s">
        <v>4</v>
      </c>
      <c r="G5933">
        <v>0</v>
      </c>
      <c r="H5933">
        <v>0</v>
      </c>
      <c r="I5933">
        <v>0</v>
      </c>
    </row>
    <row r="5934" spans="1:9">
      <c r="A5934" s="4">
        <v>40627</v>
      </c>
      <c r="B5934" s="5">
        <v>0.42446759259238398</v>
      </c>
      <c r="C5934">
        <v>24221003</v>
      </c>
      <c r="E5934" t="s">
        <v>14</v>
      </c>
      <c r="F5934" t="s">
        <v>4</v>
      </c>
      <c r="G5934">
        <v>0</v>
      </c>
      <c r="H5934">
        <v>0</v>
      </c>
      <c r="I5934">
        <v>0</v>
      </c>
    </row>
    <row r="5935" spans="1:9">
      <c r="A5935" s="4">
        <v>40627</v>
      </c>
      <c r="B5935" s="5">
        <v>0.42447916666645802</v>
      </c>
      <c r="C5935">
        <v>24221003</v>
      </c>
      <c r="E5935" t="s">
        <v>14</v>
      </c>
      <c r="F5935" t="s">
        <v>4</v>
      </c>
      <c r="G5935">
        <v>0</v>
      </c>
      <c r="H5935">
        <v>0</v>
      </c>
      <c r="I5935">
        <v>0</v>
      </c>
    </row>
    <row r="5936" spans="1:9">
      <c r="A5936" s="4">
        <v>40627</v>
      </c>
      <c r="B5936" s="5">
        <v>0.424490740740532</v>
      </c>
      <c r="C5936">
        <v>24221003</v>
      </c>
      <c r="E5936" t="s">
        <v>14</v>
      </c>
      <c r="F5936" t="s">
        <v>4</v>
      </c>
      <c r="G5936">
        <v>0</v>
      </c>
      <c r="H5936">
        <v>0</v>
      </c>
      <c r="I5936">
        <v>0</v>
      </c>
    </row>
    <row r="5937" spans="1:9">
      <c r="A5937" s="4">
        <v>40627</v>
      </c>
      <c r="B5937" s="5">
        <v>0.42450231481460599</v>
      </c>
      <c r="C5937">
        <v>24221003</v>
      </c>
      <c r="E5937" t="s">
        <v>14</v>
      </c>
      <c r="F5937" t="s">
        <v>4</v>
      </c>
      <c r="G5937">
        <v>0</v>
      </c>
      <c r="H5937">
        <v>0</v>
      </c>
      <c r="I5937">
        <v>0</v>
      </c>
    </row>
    <row r="5938" spans="1:9">
      <c r="A5938" s="4">
        <v>40627</v>
      </c>
      <c r="B5938" s="5">
        <v>0.42451388888868002</v>
      </c>
      <c r="C5938">
        <v>24221003</v>
      </c>
      <c r="E5938" t="s">
        <v>14</v>
      </c>
      <c r="F5938" t="s">
        <v>4</v>
      </c>
      <c r="G5938">
        <v>0</v>
      </c>
      <c r="H5938">
        <v>0</v>
      </c>
      <c r="I5938">
        <v>0</v>
      </c>
    </row>
    <row r="5939" spans="1:9">
      <c r="A5939" s="4">
        <v>40627</v>
      </c>
      <c r="B5939" s="5">
        <v>0.42452546296275401</v>
      </c>
      <c r="C5939">
        <v>24221003</v>
      </c>
      <c r="E5939" t="s">
        <v>14</v>
      </c>
      <c r="F5939" t="s">
        <v>4</v>
      </c>
      <c r="G5939">
        <v>0</v>
      </c>
      <c r="H5939">
        <v>0</v>
      </c>
      <c r="I5939">
        <v>0</v>
      </c>
    </row>
    <row r="5940" spans="1:9">
      <c r="A5940" s="4">
        <v>40627</v>
      </c>
      <c r="B5940" s="5">
        <v>0.42453703703682799</v>
      </c>
      <c r="C5940">
        <v>24221003</v>
      </c>
      <c r="E5940" t="s">
        <v>14</v>
      </c>
      <c r="F5940" t="s">
        <v>4</v>
      </c>
      <c r="G5940">
        <v>0</v>
      </c>
      <c r="H5940">
        <v>0</v>
      </c>
      <c r="I5940">
        <v>0</v>
      </c>
    </row>
    <row r="5941" spans="1:9">
      <c r="A5941" s="4">
        <v>40627</v>
      </c>
      <c r="B5941" s="5">
        <v>0.42454861111090197</v>
      </c>
      <c r="C5941">
        <v>24221003</v>
      </c>
      <c r="E5941" t="s">
        <v>14</v>
      </c>
      <c r="F5941" t="s">
        <v>4</v>
      </c>
      <c r="G5941">
        <v>0</v>
      </c>
      <c r="H5941">
        <v>0</v>
      </c>
      <c r="I5941">
        <v>0</v>
      </c>
    </row>
    <row r="5942" spans="1:9">
      <c r="A5942" s="4">
        <v>40627</v>
      </c>
      <c r="B5942" s="5">
        <v>0.42456018518497601</v>
      </c>
      <c r="C5942">
        <v>24221003</v>
      </c>
      <c r="E5942" t="s">
        <v>14</v>
      </c>
      <c r="F5942" t="s">
        <v>4</v>
      </c>
      <c r="G5942">
        <v>0</v>
      </c>
      <c r="H5942">
        <v>0</v>
      </c>
      <c r="I5942">
        <v>0</v>
      </c>
    </row>
    <row r="5943" spans="1:9">
      <c r="A5943" s="4">
        <v>40627</v>
      </c>
      <c r="B5943" s="5">
        <v>0.42457175925905</v>
      </c>
      <c r="C5943">
        <v>24221003</v>
      </c>
      <c r="E5943" t="s">
        <v>14</v>
      </c>
      <c r="F5943" t="s">
        <v>4</v>
      </c>
      <c r="G5943">
        <v>0</v>
      </c>
      <c r="H5943">
        <v>0</v>
      </c>
      <c r="I5943">
        <v>0</v>
      </c>
    </row>
    <row r="5944" spans="1:9">
      <c r="A5944" s="4">
        <v>40627</v>
      </c>
      <c r="B5944" s="5">
        <v>0.42458333333312398</v>
      </c>
      <c r="C5944">
        <v>24221003</v>
      </c>
      <c r="E5944" t="s">
        <v>14</v>
      </c>
      <c r="F5944" t="s">
        <v>4</v>
      </c>
      <c r="G5944">
        <v>0</v>
      </c>
      <c r="H5944">
        <v>0</v>
      </c>
      <c r="I5944">
        <v>0</v>
      </c>
    </row>
    <row r="5945" spans="1:9">
      <c r="A5945" s="4">
        <v>40627</v>
      </c>
      <c r="B5945" s="5">
        <v>0.42459490740719802</v>
      </c>
      <c r="C5945">
        <v>24221003</v>
      </c>
      <c r="E5945" t="s">
        <v>14</v>
      </c>
      <c r="F5945" t="s">
        <v>4</v>
      </c>
      <c r="G5945">
        <v>0</v>
      </c>
      <c r="H5945">
        <v>0</v>
      </c>
      <c r="I5945">
        <v>0</v>
      </c>
    </row>
    <row r="5946" spans="1:9">
      <c r="A5946" s="4">
        <v>40627</v>
      </c>
      <c r="B5946" s="5">
        <v>0.424606481481272</v>
      </c>
      <c r="C5946">
        <v>24221003</v>
      </c>
      <c r="E5946" t="s">
        <v>14</v>
      </c>
      <c r="F5946" t="s">
        <v>4</v>
      </c>
      <c r="G5946">
        <v>0</v>
      </c>
      <c r="H5946">
        <v>0</v>
      </c>
      <c r="I5946">
        <v>0</v>
      </c>
    </row>
    <row r="5947" spans="1:9">
      <c r="A5947" s="4">
        <v>40627</v>
      </c>
      <c r="B5947" s="5">
        <v>0.42461805555534599</v>
      </c>
      <c r="C5947">
        <v>24221003</v>
      </c>
      <c r="E5947" t="s">
        <v>14</v>
      </c>
      <c r="F5947" t="s">
        <v>4</v>
      </c>
      <c r="G5947">
        <v>0</v>
      </c>
      <c r="H5947">
        <v>0</v>
      </c>
      <c r="I5947">
        <v>0</v>
      </c>
    </row>
    <row r="5948" spans="1:9">
      <c r="A5948" s="4">
        <v>40627</v>
      </c>
      <c r="B5948" s="5">
        <v>0.42462962962942002</v>
      </c>
      <c r="C5948">
        <v>24221003</v>
      </c>
      <c r="E5948" t="s">
        <v>14</v>
      </c>
      <c r="F5948" t="s">
        <v>4</v>
      </c>
      <c r="G5948">
        <v>0</v>
      </c>
      <c r="H5948">
        <v>0</v>
      </c>
      <c r="I5948">
        <v>0</v>
      </c>
    </row>
    <row r="5949" spans="1:9">
      <c r="A5949" s="4">
        <v>40627</v>
      </c>
      <c r="B5949" s="5">
        <v>0.42464120370349401</v>
      </c>
      <c r="C5949">
        <v>24221003</v>
      </c>
      <c r="E5949" t="s">
        <v>14</v>
      </c>
      <c r="F5949" t="s">
        <v>4</v>
      </c>
      <c r="G5949">
        <v>0</v>
      </c>
      <c r="H5949">
        <v>0</v>
      </c>
      <c r="I5949">
        <v>0</v>
      </c>
    </row>
    <row r="5950" spans="1:9">
      <c r="A5950" s="4">
        <v>40627</v>
      </c>
      <c r="B5950" s="5">
        <v>0.42465277777756799</v>
      </c>
      <c r="C5950">
        <v>24221003</v>
      </c>
      <c r="E5950" t="s">
        <v>14</v>
      </c>
      <c r="F5950" t="s">
        <v>4</v>
      </c>
      <c r="G5950">
        <v>0</v>
      </c>
      <c r="H5950">
        <v>0</v>
      </c>
      <c r="I5950">
        <v>0</v>
      </c>
    </row>
    <row r="5951" spans="1:9">
      <c r="A5951" s="4">
        <v>40627</v>
      </c>
      <c r="B5951" s="5">
        <v>0.42466435185164297</v>
      </c>
      <c r="C5951">
        <v>24221003</v>
      </c>
      <c r="E5951" t="s">
        <v>14</v>
      </c>
      <c r="F5951" t="s">
        <v>4</v>
      </c>
      <c r="G5951">
        <v>0</v>
      </c>
      <c r="H5951">
        <v>0</v>
      </c>
      <c r="I5951">
        <v>0</v>
      </c>
    </row>
    <row r="5952" spans="1:9">
      <c r="A5952" s="4">
        <v>40627</v>
      </c>
      <c r="B5952" s="5">
        <v>0.42467592592571701</v>
      </c>
      <c r="C5952">
        <v>24221003</v>
      </c>
      <c r="E5952" t="s">
        <v>14</v>
      </c>
      <c r="F5952" t="s">
        <v>4</v>
      </c>
      <c r="G5952">
        <v>0</v>
      </c>
      <c r="H5952">
        <v>0</v>
      </c>
      <c r="I5952">
        <v>0</v>
      </c>
    </row>
    <row r="5953" spans="1:9">
      <c r="A5953" s="4">
        <v>40627</v>
      </c>
      <c r="B5953" s="5">
        <v>0.424687499999791</v>
      </c>
      <c r="C5953">
        <v>24221003</v>
      </c>
      <c r="E5953" t="s">
        <v>14</v>
      </c>
      <c r="F5953" t="s">
        <v>4</v>
      </c>
      <c r="G5953">
        <v>0</v>
      </c>
      <c r="H5953">
        <v>0</v>
      </c>
      <c r="I5953">
        <v>0</v>
      </c>
    </row>
    <row r="5954" spans="1:9">
      <c r="A5954" s="4">
        <v>40627</v>
      </c>
      <c r="B5954" s="5">
        <v>0.42469907407386498</v>
      </c>
      <c r="C5954">
        <v>24221003</v>
      </c>
      <c r="E5954" t="s">
        <v>14</v>
      </c>
      <c r="F5954" t="s">
        <v>4</v>
      </c>
      <c r="G5954">
        <v>0</v>
      </c>
      <c r="H5954">
        <v>0</v>
      </c>
      <c r="I5954">
        <v>0</v>
      </c>
    </row>
    <row r="5955" spans="1:9">
      <c r="A5955" s="4">
        <v>40627</v>
      </c>
      <c r="B5955" s="5">
        <v>0.42471064814793902</v>
      </c>
      <c r="C5955">
        <v>24221003</v>
      </c>
      <c r="E5955" t="s">
        <v>14</v>
      </c>
      <c r="F5955" t="s">
        <v>4</v>
      </c>
      <c r="G5955">
        <v>0</v>
      </c>
      <c r="H5955">
        <v>0</v>
      </c>
      <c r="I5955">
        <v>0</v>
      </c>
    </row>
    <row r="5956" spans="1:9">
      <c r="A5956" s="4">
        <v>40627</v>
      </c>
      <c r="B5956" s="5">
        <v>0.424722222222013</v>
      </c>
      <c r="C5956">
        <v>24221003</v>
      </c>
      <c r="E5956" t="s">
        <v>14</v>
      </c>
      <c r="F5956" t="s">
        <v>4</v>
      </c>
      <c r="G5956">
        <v>0</v>
      </c>
      <c r="H5956">
        <v>0</v>
      </c>
      <c r="I5956">
        <v>0</v>
      </c>
    </row>
    <row r="5957" spans="1:9">
      <c r="A5957" s="4">
        <v>40627</v>
      </c>
      <c r="B5957" s="5">
        <v>0.42473379629608699</v>
      </c>
      <c r="C5957">
        <v>24221003</v>
      </c>
      <c r="E5957" t="s">
        <v>14</v>
      </c>
      <c r="F5957" t="s">
        <v>4</v>
      </c>
      <c r="G5957">
        <v>0</v>
      </c>
      <c r="H5957">
        <v>0</v>
      </c>
      <c r="I5957">
        <v>0</v>
      </c>
    </row>
    <row r="5958" spans="1:9">
      <c r="A5958" s="4">
        <v>40627</v>
      </c>
      <c r="B5958" s="5">
        <v>0.42474537037016102</v>
      </c>
      <c r="C5958">
        <v>24221003</v>
      </c>
      <c r="E5958" t="s">
        <v>14</v>
      </c>
      <c r="F5958" t="s">
        <v>4</v>
      </c>
      <c r="G5958">
        <v>0</v>
      </c>
      <c r="H5958">
        <v>0</v>
      </c>
      <c r="I5958">
        <v>0</v>
      </c>
    </row>
    <row r="5959" spans="1:9">
      <c r="A5959" s="4">
        <v>40627</v>
      </c>
      <c r="B5959" s="5">
        <v>0.42475694444423501</v>
      </c>
      <c r="C5959">
        <v>24221003</v>
      </c>
      <c r="E5959" t="s">
        <v>14</v>
      </c>
      <c r="F5959" t="s">
        <v>4</v>
      </c>
      <c r="G5959">
        <v>0</v>
      </c>
      <c r="H5959">
        <v>0</v>
      </c>
      <c r="I5959">
        <v>0</v>
      </c>
    </row>
    <row r="5960" spans="1:9">
      <c r="A5960" s="4">
        <v>40627</v>
      </c>
      <c r="B5960" s="5">
        <v>0.42476851851830899</v>
      </c>
      <c r="C5960">
        <v>24221003</v>
      </c>
      <c r="E5960" t="s">
        <v>14</v>
      </c>
      <c r="F5960" t="s">
        <v>4</v>
      </c>
      <c r="G5960">
        <v>0</v>
      </c>
      <c r="H5960">
        <v>0</v>
      </c>
      <c r="I5960">
        <v>0</v>
      </c>
    </row>
    <row r="5961" spans="1:9">
      <c r="A5961" s="4">
        <v>40627</v>
      </c>
      <c r="B5961" s="5">
        <v>0.42478009259238297</v>
      </c>
      <c r="C5961">
        <v>24221003</v>
      </c>
      <c r="E5961" t="s">
        <v>14</v>
      </c>
      <c r="F5961" t="s">
        <v>4</v>
      </c>
      <c r="G5961">
        <v>0</v>
      </c>
      <c r="H5961">
        <v>0</v>
      </c>
      <c r="I5961">
        <v>0</v>
      </c>
    </row>
    <row r="5962" spans="1:9">
      <c r="A5962" s="4">
        <v>40627</v>
      </c>
      <c r="B5962" s="5">
        <v>0.42479166666645701</v>
      </c>
      <c r="C5962">
        <v>24221003</v>
      </c>
      <c r="E5962" t="s">
        <v>14</v>
      </c>
      <c r="F5962" t="s">
        <v>4</v>
      </c>
      <c r="G5962">
        <v>0</v>
      </c>
      <c r="H5962">
        <v>0</v>
      </c>
      <c r="I5962">
        <v>0</v>
      </c>
    </row>
    <row r="5963" spans="1:9">
      <c r="A5963" s="4">
        <v>40627</v>
      </c>
      <c r="B5963" s="5">
        <v>0.424803240740531</v>
      </c>
      <c r="C5963">
        <v>24221003</v>
      </c>
      <c r="E5963" t="s">
        <v>14</v>
      </c>
      <c r="F5963" t="s">
        <v>4</v>
      </c>
      <c r="G5963">
        <v>0</v>
      </c>
      <c r="H5963">
        <v>0</v>
      </c>
      <c r="I5963">
        <v>0</v>
      </c>
    </row>
    <row r="5964" spans="1:9">
      <c r="A5964" s="4">
        <v>40627</v>
      </c>
      <c r="B5964" s="5">
        <v>0.42481481481460498</v>
      </c>
      <c r="C5964">
        <v>24221003</v>
      </c>
      <c r="E5964" t="s">
        <v>14</v>
      </c>
      <c r="F5964" t="s">
        <v>4</v>
      </c>
      <c r="G5964">
        <v>0</v>
      </c>
      <c r="H5964">
        <v>0</v>
      </c>
      <c r="I5964">
        <v>0</v>
      </c>
    </row>
    <row r="5965" spans="1:9">
      <c r="A5965" s="4">
        <v>40627</v>
      </c>
      <c r="B5965" s="5">
        <v>0.42482638888867902</v>
      </c>
      <c r="C5965">
        <v>24221003</v>
      </c>
      <c r="E5965" t="s">
        <v>14</v>
      </c>
      <c r="F5965" t="s">
        <v>4</v>
      </c>
      <c r="G5965">
        <v>0</v>
      </c>
      <c r="H5965">
        <v>0</v>
      </c>
      <c r="I5965">
        <v>0</v>
      </c>
    </row>
    <row r="5966" spans="1:9">
      <c r="A5966" s="4">
        <v>40627</v>
      </c>
      <c r="B5966" s="5">
        <v>0.424837962962753</v>
      </c>
      <c r="C5966">
        <v>24221003</v>
      </c>
      <c r="E5966" t="s">
        <v>14</v>
      </c>
      <c r="F5966" t="s">
        <v>4</v>
      </c>
      <c r="G5966">
        <v>0</v>
      </c>
      <c r="H5966">
        <v>0</v>
      </c>
      <c r="I5966">
        <v>0</v>
      </c>
    </row>
    <row r="5967" spans="1:9">
      <c r="A5967" s="4">
        <v>40627</v>
      </c>
      <c r="B5967" s="5">
        <v>0.42484953703682699</v>
      </c>
      <c r="C5967">
        <v>24221003</v>
      </c>
      <c r="E5967" t="s">
        <v>14</v>
      </c>
      <c r="F5967" t="s">
        <v>4</v>
      </c>
      <c r="G5967">
        <v>0</v>
      </c>
      <c r="H5967">
        <v>0</v>
      </c>
      <c r="I5967">
        <v>0</v>
      </c>
    </row>
    <row r="5968" spans="1:9">
      <c r="A5968" s="4">
        <v>40627</v>
      </c>
      <c r="B5968" s="5">
        <v>0.42486111111090102</v>
      </c>
      <c r="C5968">
        <v>24221003</v>
      </c>
      <c r="E5968" t="s">
        <v>14</v>
      </c>
      <c r="F5968" t="s">
        <v>4</v>
      </c>
      <c r="G5968">
        <v>0</v>
      </c>
      <c r="H5968">
        <v>0</v>
      </c>
      <c r="I5968">
        <v>0</v>
      </c>
    </row>
    <row r="5969" spans="1:9">
      <c r="A5969" s="4">
        <v>40627</v>
      </c>
      <c r="B5969" s="5">
        <v>0.42487268518497501</v>
      </c>
      <c r="C5969">
        <v>24221003</v>
      </c>
      <c r="E5969" t="s">
        <v>14</v>
      </c>
      <c r="F5969" t="s">
        <v>4</v>
      </c>
      <c r="G5969">
        <v>0</v>
      </c>
      <c r="H5969">
        <v>0</v>
      </c>
      <c r="I5969">
        <v>0</v>
      </c>
    </row>
    <row r="5970" spans="1:9">
      <c r="A5970" s="4">
        <v>40627</v>
      </c>
      <c r="B5970" s="5">
        <v>0.42488425925904899</v>
      </c>
      <c r="C5970">
        <v>24221003</v>
      </c>
      <c r="E5970" t="s">
        <v>14</v>
      </c>
      <c r="F5970" t="s">
        <v>4</v>
      </c>
      <c r="G5970">
        <v>0</v>
      </c>
      <c r="H5970">
        <v>0</v>
      </c>
      <c r="I5970">
        <v>0</v>
      </c>
    </row>
    <row r="5971" spans="1:9">
      <c r="A5971" s="4">
        <v>40627</v>
      </c>
      <c r="B5971" s="5">
        <v>0.42489583333312297</v>
      </c>
      <c r="C5971">
        <v>24221003</v>
      </c>
      <c r="E5971" t="s">
        <v>14</v>
      </c>
      <c r="F5971" t="s">
        <v>4</v>
      </c>
      <c r="G5971">
        <v>0</v>
      </c>
      <c r="H5971">
        <v>0</v>
      </c>
      <c r="I5971">
        <v>0</v>
      </c>
    </row>
    <row r="5972" spans="1:9">
      <c r="A5972" s="4">
        <v>40627</v>
      </c>
      <c r="B5972" s="5">
        <v>0.42490740740719701</v>
      </c>
      <c r="C5972">
        <v>24221003</v>
      </c>
      <c r="E5972" t="s">
        <v>14</v>
      </c>
      <c r="F5972" t="s">
        <v>4</v>
      </c>
      <c r="G5972">
        <v>0</v>
      </c>
      <c r="H5972">
        <v>0</v>
      </c>
      <c r="I5972">
        <v>0</v>
      </c>
    </row>
    <row r="5973" spans="1:9">
      <c r="A5973" s="4">
        <v>40627</v>
      </c>
      <c r="B5973" s="5">
        <v>0.424918981481271</v>
      </c>
      <c r="C5973">
        <v>24221003</v>
      </c>
      <c r="E5973" t="s">
        <v>14</v>
      </c>
      <c r="F5973" t="s">
        <v>4</v>
      </c>
      <c r="G5973">
        <v>0</v>
      </c>
      <c r="H5973">
        <v>0</v>
      </c>
      <c r="I5973">
        <v>0</v>
      </c>
    </row>
    <row r="5974" spans="1:9">
      <c r="A5974" s="4">
        <v>40627</v>
      </c>
      <c r="B5974" s="5">
        <v>0.42493055555534498</v>
      </c>
      <c r="C5974">
        <v>24221003</v>
      </c>
      <c r="E5974" t="s">
        <v>14</v>
      </c>
      <c r="F5974" t="s">
        <v>4</v>
      </c>
      <c r="G5974">
        <v>0</v>
      </c>
      <c r="H5974">
        <v>0</v>
      </c>
      <c r="I5974">
        <v>0</v>
      </c>
    </row>
    <row r="5975" spans="1:9">
      <c r="A5975" s="4">
        <v>40627</v>
      </c>
      <c r="B5975" s="5">
        <v>0.42494212962941902</v>
      </c>
      <c r="C5975">
        <v>24221003</v>
      </c>
      <c r="E5975" t="s">
        <v>14</v>
      </c>
      <c r="F5975" t="s">
        <v>4</v>
      </c>
      <c r="G5975">
        <v>0</v>
      </c>
      <c r="H5975">
        <v>0</v>
      </c>
      <c r="I5975">
        <v>0</v>
      </c>
    </row>
    <row r="5976" spans="1:9">
      <c r="A5976" s="4">
        <v>40627</v>
      </c>
      <c r="B5976" s="5">
        <v>0.424953703703493</v>
      </c>
      <c r="C5976">
        <v>24221003</v>
      </c>
      <c r="E5976" t="s">
        <v>14</v>
      </c>
      <c r="F5976" t="s">
        <v>4</v>
      </c>
      <c r="G5976">
        <v>0</v>
      </c>
      <c r="H5976">
        <v>0</v>
      </c>
      <c r="I5976">
        <v>0</v>
      </c>
    </row>
    <row r="5977" spans="1:9">
      <c r="A5977" s="4">
        <v>40627</v>
      </c>
      <c r="B5977" s="5">
        <v>0.42496527777756699</v>
      </c>
      <c r="C5977">
        <v>24221003</v>
      </c>
      <c r="E5977" t="s">
        <v>14</v>
      </c>
      <c r="F5977" t="s">
        <v>4</v>
      </c>
      <c r="G5977">
        <v>0</v>
      </c>
      <c r="H5977">
        <v>0</v>
      </c>
      <c r="I5977">
        <v>0</v>
      </c>
    </row>
    <row r="5978" spans="1:9">
      <c r="A5978" s="4">
        <v>40627</v>
      </c>
      <c r="B5978" s="5">
        <v>0.42497685185164102</v>
      </c>
      <c r="C5978">
        <v>24221003</v>
      </c>
      <c r="E5978" t="s">
        <v>14</v>
      </c>
      <c r="F5978" t="s">
        <v>4</v>
      </c>
      <c r="G5978">
        <v>0</v>
      </c>
      <c r="H5978">
        <v>0</v>
      </c>
      <c r="I5978">
        <v>0</v>
      </c>
    </row>
    <row r="5979" spans="1:9">
      <c r="A5979" s="4">
        <v>40627</v>
      </c>
      <c r="B5979" s="5">
        <v>0.42498842592571601</v>
      </c>
      <c r="C5979">
        <v>24221003</v>
      </c>
      <c r="E5979" t="s">
        <v>14</v>
      </c>
      <c r="F5979" t="s">
        <v>4</v>
      </c>
      <c r="G5979">
        <v>0</v>
      </c>
      <c r="H5979">
        <v>0</v>
      </c>
      <c r="I5979">
        <v>0</v>
      </c>
    </row>
    <row r="5980" spans="1:9">
      <c r="A5980" s="4">
        <v>40627</v>
      </c>
      <c r="B5980" s="5">
        <v>0.42499999999978999</v>
      </c>
      <c r="C5980">
        <v>24221003</v>
      </c>
      <c r="E5980" t="s">
        <v>14</v>
      </c>
      <c r="F5980" t="s">
        <v>4</v>
      </c>
      <c r="G5980">
        <v>0</v>
      </c>
      <c r="H5980">
        <v>0</v>
      </c>
      <c r="I5980">
        <v>0</v>
      </c>
    </row>
    <row r="5981" spans="1:9">
      <c r="A5981" s="4">
        <v>40627</v>
      </c>
      <c r="B5981" s="5">
        <v>0.42501157407386397</v>
      </c>
      <c r="C5981">
        <v>24221003</v>
      </c>
      <c r="E5981" t="s">
        <v>14</v>
      </c>
      <c r="F5981" t="s">
        <v>4</v>
      </c>
      <c r="G5981">
        <v>0</v>
      </c>
      <c r="H5981">
        <v>0</v>
      </c>
      <c r="I5981">
        <v>0</v>
      </c>
    </row>
    <row r="5982" spans="1:9">
      <c r="A5982" s="4">
        <v>40627</v>
      </c>
      <c r="B5982" s="5">
        <v>0.42502314814793801</v>
      </c>
      <c r="C5982">
        <v>24221003</v>
      </c>
      <c r="E5982" t="s">
        <v>14</v>
      </c>
      <c r="F5982" t="s">
        <v>4</v>
      </c>
      <c r="G5982">
        <v>0</v>
      </c>
      <c r="H5982">
        <v>0</v>
      </c>
      <c r="I5982">
        <v>0</v>
      </c>
    </row>
    <row r="5983" spans="1:9">
      <c r="A5983" s="4">
        <v>40627</v>
      </c>
      <c r="B5983" s="5">
        <v>0.425034722222012</v>
      </c>
      <c r="C5983">
        <v>24221003</v>
      </c>
      <c r="E5983" t="s">
        <v>14</v>
      </c>
      <c r="F5983" t="s">
        <v>4</v>
      </c>
      <c r="G5983">
        <v>0</v>
      </c>
      <c r="H5983">
        <v>0</v>
      </c>
      <c r="I5983">
        <v>0</v>
      </c>
    </row>
    <row r="5984" spans="1:9">
      <c r="A5984" s="4">
        <v>40627</v>
      </c>
      <c r="B5984" s="5">
        <v>0.42504629629608598</v>
      </c>
      <c r="C5984">
        <v>24221003</v>
      </c>
      <c r="E5984" t="s">
        <v>14</v>
      </c>
      <c r="F5984" t="s">
        <v>4</v>
      </c>
      <c r="G5984">
        <v>0</v>
      </c>
      <c r="H5984">
        <v>0</v>
      </c>
      <c r="I5984">
        <v>0</v>
      </c>
    </row>
    <row r="5985" spans="1:9">
      <c r="A5985" s="4">
        <v>40627</v>
      </c>
      <c r="B5985" s="5">
        <v>0.42505787037016002</v>
      </c>
      <c r="C5985">
        <v>24221003</v>
      </c>
      <c r="E5985" t="s">
        <v>14</v>
      </c>
      <c r="F5985" t="s">
        <v>4</v>
      </c>
      <c r="G5985">
        <v>0</v>
      </c>
      <c r="H5985">
        <v>0</v>
      </c>
      <c r="I5985">
        <v>0</v>
      </c>
    </row>
    <row r="5986" spans="1:9">
      <c r="A5986" s="4">
        <v>40627</v>
      </c>
      <c r="B5986" s="5">
        <v>0.425069444444234</v>
      </c>
      <c r="C5986">
        <v>24221003</v>
      </c>
      <c r="E5986" t="s">
        <v>14</v>
      </c>
      <c r="F5986" t="s">
        <v>4</v>
      </c>
      <c r="G5986">
        <v>0</v>
      </c>
      <c r="H5986">
        <v>0</v>
      </c>
      <c r="I5986">
        <v>0</v>
      </c>
    </row>
    <row r="5987" spans="1:9">
      <c r="A5987" s="4">
        <v>40627</v>
      </c>
      <c r="B5987" s="5">
        <v>0.42508101851830798</v>
      </c>
      <c r="C5987">
        <v>24221003</v>
      </c>
      <c r="E5987" t="s">
        <v>14</v>
      </c>
      <c r="F5987" t="s">
        <v>4</v>
      </c>
      <c r="G5987">
        <v>0</v>
      </c>
      <c r="H5987">
        <v>0</v>
      </c>
      <c r="I5987">
        <v>0</v>
      </c>
    </row>
    <row r="5988" spans="1:9">
      <c r="A5988" s="4">
        <v>40627</v>
      </c>
      <c r="B5988" s="5">
        <v>0.42509259259238202</v>
      </c>
      <c r="C5988">
        <v>24221003</v>
      </c>
      <c r="E5988" t="s">
        <v>14</v>
      </c>
      <c r="F5988" t="s">
        <v>4</v>
      </c>
      <c r="G5988">
        <v>0</v>
      </c>
      <c r="H5988">
        <v>0</v>
      </c>
      <c r="I5988">
        <v>0</v>
      </c>
    </row>
    <row r="5989" spans="1:9">
      <c r="A5989" s="4">
        <v>40627</v>
      </c>
      <c r="B5989" s="5">
        <v>0.42510416666645601</v>
      </c>
      <c r="C5989">
        <v>24221003</v>
      </c>
      <c r="E5989" t="s">
        <v>14</v>
      </c>
      <c r="F5989" t="s">
        <v>4</v>
      </c>
      <c r="G5989">
        <v>0</v>
      </c>
      <c r="H5989">
        <v>0</v>
      </c>
      <c r="I5989">
        <v>0</v>
      </c>
    </row>
    <row r="5990" spans="1:9">
      <c r="A5990" s="4">
        <v>40627</v>
      </c>
      <c r="B5990" s="5">
        <v>0.42511574074052999</v>
      </c>
      <c r="C5990">
        <v>24221003</v>
      </c>
      <c r="E5990" t="s">
        <v>14</v>
      </c>
      <c r="F5990" t="s">
        <v>4</v>
      </c>
      <c r="G5990">
        <v>0</v>
      </c>
      <c r="H5990">
        <v>0</v>
      </c>
      <c r="I5990">
        <v>0</v>
      </c>
    </row>
    <row r="5991" spans="1:9">
      <c r="A5991" s="4">
        <v>40627</v>
      </c>
      <c r="B5991" s="5">
        <v>0.42512731481460397</v>
      </c>
      <c r="C5991">
        <v>24221003</v>
      </c>
      <c r="E5991" t="s">
        <v>14</v>
      </c>
      <c r="F5991" t="s">
        <v>4</v>
      </c>
      <c r="G5991">
        <v>0</v>
      </c>
      <c r="H5991">
        <v>0</v>
      </c>
      <c r="I5991">
        <v>0</v>
      </c>
    </row>
    <row r="5992" spans="1:9">
      <c r="A5992" s="4">
        <v>40627</v>
      </c>
      <c r="B5992" s="5">
        <v>0.42513888888867801</v>
      </c>
      <c r="C5992">
        <v>24221003</v>
      </c>
      <c r="E5992" t="s">
        <v>14</v>
      </c>
      <c r="F5992" t="s">
        <v>4</v>
      </c>
      <c r="G5992">
        <v>0</v>
      </c>
      <c r="H5992">
        <v>0</v>
      </c>
      <c r="I5992">
        <v>0</v>
      </c>
    </row>
    <row r="5993" spans="1:9">
      <c r="A5993" s="4">
        <v>40627</v>
      </c>
      <c r="B5993" s="5">
        <v>0.425150462962752</v>
      </c>
      <c r="C5993">
        <v>24221003</v>
      </c>
      <c r="E5993" t="s">
        <v>14</v>
      </c>
      <c r="F5993" t="s">
        <v>4</v>
      </c>
      <c r="G5993">
        <v>0</v>
      </c>
      <c r="H5993">
        <v>0</v>
      </c>
      <c r="I5993">
        <v>0</v>
      </c>
    </row>
    <row r="5994" spans="1:9">
      <c r="A5994" s="4">
        <v>40627</v>
      </c>
      <c r="B5994" s="5">
        <v>0.42516203703682598</v>
      </c>
      <c r="C5994">
        <v>24221003</v>
      </c>
      <c r="E5994" t="s">
        <v>14</v>
      </c>
      <c r="F5994" t="s">
        <v>4</v>
      </c>
      <c r="G5994">
        <v>0</v>
      </c>
      <c r="H5994">
        <v>0</v>
      </c>
      <c r="I5994">
        <v>0</v>
      </c>
    </row>
    <row r="5995" spans="1:9">
      <c r="A5995" s="4">
        <v>40627</v>
      </c>
      <c r="B5995" s="5">
        <v>0.42517361111090002</v>
      </c>
      <c r="C5995">
        <v>24221003</v>
      </c>
      <c r="E5995" t="s">
        <v>14</v>
      </c>
      <c r="F5995" t="s">
        <v>4</v>
      </c>
      <c r="G5995">
        <v>0</v>
      </c>
      <c r="H5995">
        <v>0</v>
      </c>
      <c r="I5995">
        <v>0</v>
      </c>
    </row>
    <row r="5996" spans="1:9">
      <c r="A5996" s="4">
        <v>40627</v>
      </c>
      <c r="B5996" s="5">
        <v>0.425185185184974</v>
      </c>
      <c r="C5996">
        <v>24221003</v>
      </c>
      <c r="E5996" t="s">
        <v>14</v>
      </c>
      <c r="F5996" t="s">
        <v>4</v>
      </c>
      <c r="G5996">
        <v>0</v>
      </c>
      <c r="H5996">
        <v>0</v>
      </c>
      <c r="I5996">
        <v>0</v>
      </c>
    </row>
    <row r="5997" spans="1:9">
      <c r="A5997" s="4">
        <v>40627</v>
      </c>
      <c r="B5997" s="5">
        <v>0.42519675925904798</v>
      </c>
      <c r="C5997">
        <v>24221003</v>
      </c>
      <c r="E5997" t="s">
        <v>14</v>
      </c>
      <c r="F5997" t="s">
        <v>4</v>
      </c>
      <c r="G5997">
        <v>0</v>
      </c>
      <c r="H5997">
        <v>0</v>
      </c>
      <c r="I5997">
        <v>0</v>
      </c>
    </row>
    <row r="5998" spans="1:9">
      <c r="A5998" s="4">
        <v>40627</v>
      </c>
      <c r="B5998" s="5">
        <v>0.42520833333312202</v>
      </c>
      <c r="C5998">
        <v>24221003</v>
      </c>
      <c r="E5998" t="s">
        <v>14</v>
      </c>
      <c r="F5998" t="s">
        <v>4</v>
      </c>
      <c r="G5998">
        <v>0</v>
      </c>
      <c r="H5998">
        <v>0</v>
      </c>
      <c r="I5998">
        <v>0</v>
      </c>
    </row>
    <row r="5999" spans="1:9">
      <c r="A5999" s="4">
        <v>40627</v>
      </c>
      <c r="B5999" s="5">
        <v>0.42521990740719601</v>
      </c>
      <c r="C5999">
        <v>24221003</v>
      </c>
      <c r="E5999" t="s">
        <v>14</v>
      </c>
      <c r="F5999" t="s">
        <v>4</v>
      </c>
      <c r="G5999">
        <v>0</v>
      </c>
      <c r="H5999">
        <v>0</v>
      </c>
      <c r="I5999">
        <v>0</v>
      </c>
    </row>
    <row r="6000" spans="1:9">
      <c r="A6000" s="4">
        <v>40627</v>
      </c>
      <c r="B6000" s="5">
        <v>0.42523148148126999</v>
      </c>
      <c r="C6000">
        <v>24221003</v>
      </c>
      <c r="E6000" t="s">
        <v>14</v>
      </c>
      <c r="F6000" t="s">
        <v>4</v>
      </c>
      <c r="G6000">
        <v>0</v>
      </c>
      <c r="H6000">
        <v>0</v>
      </c>
      <c r="I6000">
        <v>0</v>
      </c>
    </row>
    <row r="6001" spans="1:9">
      <c r="A6001" s="4">
        <v>40627</v>
      </c>
      <c r="B6001" s="5">
        <v>0.42524305555534397</v>
      </c>
      <c r="C6001">
        <v>24221003</v>
      </c>
      <c r="E6001" t="s">
        <v>14</v>
      </c>
      <c r="F6001" t="s">
        <v>4</v>
      </c>
      <c r="G6001">
        <v>0</v>
      </c>
      <c r="H6001">
        <v>0</v>
      </c>
      <c r="I6001">
        <v>0</v>
      </c>
    </row>
    <row r="6002" spans="1:9">
      <c r="A6002" s="4">
        <v>40627</v>
      </c>
      <c r="B6002" s="5">
        <v>0.42525462962941901</v>
      </c>
      <c r="C6002">
        <v>24221003</v>
      </c>
      <c r="E6002" t="s">
        <v>14</v>
      </c>
      <c r="F6002" t="s">
        <v>4</v>
      </c>
      <c r="G6002">
        <v>0</v>
      </c>
      <c r="H6002">
        <v>0</v>
      </c>
      <c r="I6002">
        <v>0</v>
      </c>
    </row>
    <row r="6003" spans="1:9">
      <c r="A6003" s="4">
        <v>40627</v>
      </c>
      <c r="B6003" s="5">
        <v>0.425266203703492</v>
      </c>
      <c r="C6003">
        <v>24221003</v>
      </c>
      <c r="E6003" t="s">
        <v>14</v>
      </c>
      <c r="F6003" t="s">
        <v>4</v>
      </c>
      <c r="G6003">
        <v>0</v>
      </c>
      <c r="H6003">
        <v>0</v>
      </c>
      <c r="I6003">
        <v>0</v>
      </c>
    </row>
    <row r="6004" spans="1:9">
      <c r="A6004" s="4">
        <v>40627</v>
      </c>
      <c r="B6004" s="5">
        <v>0.42527777777756598</v>
      </c>
      <c r="C6004">
        <v>24221003</v>
      </c>
      <c r="E6004" t="s">
        <v>14</v>
      </c>
      <c r="F6004" t="s">
        <v>4</v>
      </c>
      <c r="G6004">
        <v>0</v>
      </c>
      <c r="H6004">
        <v>0</v>
      </c>
      <c r="I6004">
        <v>0</v>
      </c>
    </row>
    <row r="6005" spans="1:9">
      <c r="A6005" s="4">
        <v>40627</v>
      </c>
      <c r="B6005" s="5">
        <v>0.42528935185164102</v>
      </c>
      <c r="C6005">
        <v>24221003</v>
      </c>
      <c r="E6005" t="s">
        <v>14</v>
      </c>
      <c r="F6005" t="s">
        <v>4</v>
      </c>
      <c r="G6005">
        <v>0</v>
      </c>
      <c r="H6005">
        <v>0</v>
      </c>
      <c r="I6005">
        <v>0</v>
      </c>
    </row>
    <row r="6006" spans="1:9">
      <c r="A6006" s="4">
        <v>40627</v>
      </c>
      <c r="B6006" s="5">
        <v>0.425300925925715</v>
      </c>
      <c r="C6006">
        <v>24221003</v>
      </c>
      <c r="E6006" t="s">
        <v>14</v>
      </c>
      <c r="F6006" t="s">
        <v>4</v>
      </c>
      <c r="G6006">
        <v>0</v>
      </c>
      <c r="H6006">
        <v>0</v>
      </c>
      <c r="I6006">
        <v>0</v>
      </c>
    </row>
    <row r="6007" spans="1:9">
      <c r="A6007" s="4">
        <v>40627</v>
      </c>
      <c r="B6007" s="5">
        <v>0.42531249999978898</v>
      </c>
      <c r="C6007">
        <v>24221003</v>
      </c>
      <c r="E6007" t="s">
        <v>14</v>
      </c>
      <c r="F6007" t="s">
        <v>4</v>
      </c>
      <c r="G6007">
        <v>0</v>
      </c>
      <c r="H6007">
        <v>0</v>
      </c>
      <c r="I6007">
        <v>0</v>
      </c>
    </row>
    <row r="6008" spans="1:9">
      <c r="A6008" s="4">
        <v>40627</v>
      </c>
      <c r="B6008" s="5">
        <v>0.42532407407386302</v>
      </c>
      <c r="C6008">
        <v>24221003</v>
      </c>
      <c r="E6008" t="s">
        <v>14</v>
      </c>
      <c r="F6008" t="s">
        <v>4</v>
      </c>
      <c r="G6008">
        <v>0</v>
      </c>
      <c r="H6008">
        <v>0</v>
      </c>
      <c r="I6008">
        <v>0</v>
      </c>
    </row>
    <row r="6009" spans="1:9">
      <c r="A6009" s="4">
        <v>40627</v>
      </c>
      <c r="B6009" s="5">
        <v>0.42533564814793701</v>
      </c>
      <c r="C6009">
        <v>24221003</v>
      </c>
      <c r="E6009" t="s">
        <v>14</v>
      </c>
      <c r="F6009" t="s">
        <v>4</v>
      </c>
      <c r="G6009">
        <v>0</v>
      </c>
      <c r="H6009">
        <v>0</v>
      </c>
      <c r="I6009">
        <v>0</v>
      </c>
    </row>
    <row r="6010" spans="1:9">
      <c r="A6010" s="4">
        <v>40627</v>
      </c>
      <c r="B6010" s="5">
        <v>0.42534722222201099</v>
      </c>
      <c r="C6010">
        <v>24221003</v>
      </c>
      <c r="E6010" t="s">
        <v>14</v>
      </c>
      <c r="F6010" t="s">
        <v>4</v>
      </c>
      <c r="G6010">
        <v>0</v>
      </c>
      <c r="H6010">
        <v>0</v>
      </c>
      <c r="I6010">
        <v>0</v>
      </c>
    </row>
    <row r="6011" spans="1:9">
      <c r="A6011" s="4">
        <v>40627</v>
      </c>
      <c r="B6011" s="5">
        <v>0.42535879629608497</v>
      </c>
      <c r="C6011">
        <v>24221003</v>
      </c>
      <c r="E6011" t="s">
        <v>14</v>
      </c>
      <c r="F6011" t="s">
        <v>4</v>
      </c>
      <c r="G6011">
        <v>0</v>
      </c>
      <c r="H6011">
        <v>0</v>
      </c>
      <c r="I6011">
        <v>0</v>
      </c>
    </row>
    <row r="6012" spans="1:9">
      <c r="A6012" s="4">
        <v>40627</v>
      </c>
      <c r="B6012" s="5">
        <v>0.42537037037015901</v>
      </c>
      <c r="C6012">
        <v>24221003</v>
      </c>
      <c r="E6012" t="s">
        <v>14</v>
      </c>
      <c r="F6012" t="s">
        <v>4</v>
      </c>
      <c r="G6012">
        <v>0</v>
      </c>
      <c r="H6012">
        <v>0</v>
      </c>
      <c r="I6012">
        <v>0</v>
      </c>
    </row>
    <row r="6013" spans="1:9">
      <c r="A6013" s="4">
        <v>40627</v>
      </c>
      <c r="B6013" s="5">
        <v>0.425381944444233</v>
      </c>
      <c r="C6013">
        <v>24221003</v>
      </c>
      <c r="E6013" t="s">
        <v>14</v>
      </c>
      <c r="F6013" t="s">
        <v>4</v>
      </c>
      <c r="G6013">
        <v>0</v>
      </c>
      <c r="H6013">
        <v>0</v>
      </c>
      <c r="I6013">
        <v>0</v>
      </c>
    </row>
    <row r="6014" spans="1:9">
      <c r="A6014" s="4">
        <v>40627</v>
      </c>
      <c r="B6014" s="5">
        <v>0.42539351851830698</v>
      </c>
      <c r="C6014">
        <v>24221003</v>
      </c>
      <c r="E6014" t="s">
        <v>14</v>
      </c>
      <c r="F6014" t="s">
        <v>4</v>
      </c>
      <c r="G6014">
        <v>0</v>
      </c>
      <c r="H6014">
        <v>0</v>
      </c>
      <c r="I6014">
        <v>0</v>
      </c>
    </row>
    <row r="6015" spans="1:9">
      <c r="A6015" s="4">
        <v>40627</v>
      </c>
      <c r="B6015" s="5">
        <v>0.42540509259238102</v>
      </c>
      <c r="C6015">
        <v>24221003</v>
      </c>
      <c r="E6015" t="s">
        <v>14</v>
      </c>
      <c r="F6015" t="s">
        <v>4</v>
      </c>
      <c r="G6015">
        <v>0</v>
      </c>
      <c r="H6015">
        <v>0</v>
      </c>
      <c r="I6015">
        <v>0</v>
      </c>
    </row>
    <row r="6016" spans="1:9">
      <c r="A6016" s="4">
        <v>40627</v>
      </c>
      <c r="B6016" s="5">
        <v>0.425416666666455</v>
      </c>
      <c r="C6016">
        <v>24221003</v>
      </c>
      <c r="E6016" t="s">
        <v>14</v>
      </c>
      <c r="F6016" t="s">
        <v>4</v>
      </c>
      <c r="G6016">
        <v>0</v>
      </c>
      <c r="H6016">
        <v>0</v>
      </c>
      <c r="I6016">
        <v>0</v>
      </c>
    </row>
    <row r="6017" spans="1:9">
      <c r="A6017" s="4">
        <v>40627</v>
      </c>
      <c r="B6017" s="5">
        <v>0.42542824074052898</v>
      </c>
      <c r="C6017">
        <v>24221003</v>
      </c>
      <c r="E6017" t="s">
        <v>14</v>
      </c>
      <c r="F6017" t="s">
        <v>4</v>
      </c>
      <c r="G6017">
        <v>0</v>
      </c>
      <c r="H6017">
        <v>0</v>
      </c>
      <c r="I6017">
        <v>0</v>
      </c>
    </row>
    <row r="6018" spans="1:9">
      <c r="A6018" s="4">
        <v>40627</v>
      </c>
      <c r="B6018" s="5">
        <v>0.42543981481460302</v>
      </c>
      <c r="C6018">
        <v>24221003</v>
      </c>
      <c r="E6018" t="s">
        <v>14</v>
      </c>
      <c r="F6018" t="s">
        <v>4</v>
      </c>
      <c r="G6018">
        <v>0</v>
      </c>
      <c r="H6018">
        <v>0</v>
      </c>
      <c r="I6018">
        <v>0</v>
      </c>
    </row>
    <row r="6019" spans="1:9">
      <c r="A6019" s="4">
        <v>40627</v>
      </c>
      <c r="B6019" s="5">
        <v>0.42545138888867701</v>
      </c>
      <c r="C6019">
        <v>24221003</v>
      </c>
      <c r="E6019" t="s">
        <v>14</v>
      </c>
      <c r="F6019" t="s">
        <v>4</v>
      </c>
      <c r="G6019">
        <v>0</v>
      </c>
      <c r="H6019">
        <v>0</v>
      </c>
      <c r="I6019">
        <v>0</v>
      </c>
    </row>
    <row r="6020" spans="1:9">
      <c r="A6020" s="4">
        <v>40627</v>
      </c>
      <c r="B6020" s="5">
        <v>0.42546296296275099</v>
      </c>
      <c r="C6020">
        <v>24221003</v>
      </c>
      <c r="E6020" t="s">
        <v>14</v>
      </c>
      <c r="F6020" t="s">
        <v>4</v>
      </c>
      <c r="G6020">
        <v>0</v>
      </c>
      <c r="H6020">
        <v>0</v>
      </c>
      <c r="I6020">
        <v>0</v>
      </c>
    </row>
    <row r="6021" spans="1:9">
      <c r="A6021" s="4">
        <v>40627</v>
      </c>
      <c r="B6021" s="5">
        <v>0.42547453703682497</v>
      </c>
      <c r="C6021">
        <v>24221003</v>
      </c>
      <c r="E6021" t="s">
        <v>14</v>
      </c>
      <c r="F6021" t="s">
        <v>4</v>
      </c>
      <c r="G6021">
        <v>0</v>
      </c>
      <c r="H6021">
        <v>0</v>
      </c>
      <c r="I6021">
        <v>0</v>
      </c>
    </row>
    <row r="6022" spans="1:9">
      <c r="A6022" s="4">
        <v>40627</v>
      </c>
      <c r="B6022" s="5">
        <v>0.42548611111089901</v>
      </c>
      <c r="C6022">
        <v>24221003</v>
      </c>
      <c r="E6022" t="s">
        <v>14</v>
      </c>
      <c r="F6022" t="s">
        <v>4</v>
      </c>
      <c r="G6022">
        <v>0</v>
      </c>
      <c r="H6022">
        <v>0</v>
      </c>
      <c r="I6022">
        <v>0</v>
      </c>
    </row>
    <row r="6023" spans="1:9">
      <c r="A6023" s="4">
        <v>40627</v>
      </c>
      <c r="B6023" s="5">
        <v>0.425497685184973</v>
      </c>
      <c r="C6023">
        <v>24221003</v>
      </c>
      <c r="E6023" t="s">
        <v>14</v>
      </c>
      <c r="F6023" t="s">
        <v>4</v>
      </c>
      <c r="G6023">
        <v>0</v>
      </c>
      <c r="H6023">
        <v>0</v>
      </c>
      <c r="I6023">
        <v>0</v>
      </c>
    </row>
    <row r="6024" spans="1:9">
      <c r="A6024" s="4">
        <v>40627</v>
      </c>
      <c r="B6024" s="5">
        <v>0.42550925925904698</v>
      </c>
      <c r="C6024">
        <v>24221003</v>
      </c>
      <c r="E6024" t="s">
        <v>14</v>
      </c>
      <c r="F6024" t="s">
        <v>4</v>
      </c>
      <c r="G6024">
        <v>0</v>
      </c>
      <c r="H6024">
        <v>0</v>
      </c>
      <c r="I6024">
        <v>0</v>
      </c>
    </row>
    <row r="6025" spans="1:9">
      <c r="A6025" s="4">
        <v>40627</v>
      </c>
      <c r="B6025" s="5">
        <v>0.42552083333312102</v>
      </c>
      <c r="C6025">
        <v>24221003</v>
      </c>
      <c r="E6025" t="s">
        <v>14</v>
      </c>
      <c r="F6025" t="s">
        <v>4</v>
      </c>
      <c r="G6025">
        <v>0</v>
      </c>
      <c r="H6025">
        <v>0</v>
      </c>
      <c r="I6025">
        <v>0</v>
      </c>
    </row>
    <row r="6026" spans="1:9">
      <c r="A6026" s="4">
        <v>40627</v>
      </c>
      <c r="B6026" s="5">
        <v>0.425532407407195</v>
      </c>
      <c r="C6026">
        <v>24221003</v>
      </c>
      <c r="E6026" t="s">
        <v>14</v>
      </c>
      <c r="F6026" t="s">
        <v>4</v>
      </c>
      <c r="G6026">
        <v>0</v>
      </c>
      <c r="H6026">
        <v>0</v>
      </c>
      <c r="I6026">
        <v>0</v>
      </c>
    </row>
    <row r="6027" spans="1:9">
      <c r="A6027" s="4">
        <v>40627</v>
      </c>
      <c r="B6027" s="5">
        <v>0.42554398148126898</v>
      </c>
      <c r="C6027">
        <v>24221003</v>
      </c>
      <c r="E6027" t="s">
        <v>14</v>
      </c>
      <c r="F6027" t="s">
        <v>4</v>
      </c>
      <c r="G6027">
        <v>0</v>
      </c>
      <c r="H6027">
        <v>0</v>
      </c>
      <c r="I6027">
        <v>0</v>
      </c>
    </row>
    <row r="6028" spans="1:9">
      <c r="A6028" s="4">
        <v>40627</v>
      </c>
      <c r="B6028" s="5">
        <v>0.42555555555534402</v>
      </c>
      <c r="C6028">
        <v>24221003</v>
      </c>
      <c r="E6028" t="s">
        <v>14</v>
      </c>
      <c r="F6028" t="s">
        <v>4</v>
      </c>
      <c r="G6028">
        <v>0</v>
      </c>
      <c r="H6028">
        <v>0</v>
      </c>
      <c r="I6028">
        <v>0</v>
      </c>
    </row>
    <row r="6029" spans="1:9">
      <c r="A6029" s="4">
        <v>40627</v>
      </c>
      <c r="B6029" s="5">
        <v>0.42556712962941801</v>
      </c>
      <c r="C6029">
        <v>24221003</v>
      </c>
      <c r="E6029" t="s">
        <v>14</v>
      </c>
      <c r="F6029" t="s">
        <v>4</v>
      </c>
      <c r="G6029">
        <v>0</v>
      </c>
      <c r="H6029">
        <v>0</v>
      </c>
      <c r="I6029">
        <v>0</v>
      </c>
    </row>
    <row r="6030" spans="1:9">
      <c r="A6030" s="4">
        <v>40627</v>
      </c>
      <c r="B6030" s="5">
        <v>0.42557870370349099</v>
      </c>
      <c r="C6030">
        <v>24221003</v>
      </c>
      <c r="E6030" t="s">
        <v>14</v>
      </c>
      <c r="F6030" t="s">
        <v>4</v>
      </c>
      <c r="G6030">
        <v>0</v>
      </c>
      <c r="H6030">
        <v>0</v>
      </c>
      <c r="I6030">
        <v>0</v>
      </c>
    </row>
    <row r="6031" spans="1:9">
      <c r="A6031" s="4">
        <v>40627</v>
      </c>
      <c r="B6031" s="5">
        <v>0.42559027777756597</v>
      </c>
      <c r="C6031">
        <v>24221003</v>
      </c>
      <c r="E6031" t="s">
        <v>14</v>
      </c>
      <c r="F6031" t="s">
        <v>4</v>
      </c>
      <c r="G6031">
        <v>0</v>
      </c>
      <c r="H6031">
        <v>0</v>
      </c>
      <c r="I6031">
        <v>0</v>
      </c>
    </row>
    <row r="6032" spans="1:9">
      <c r="A6032" s="4">
        <v>40627</v>
      </c>
      <c r="B6032" s="5">
        <v>0.42560185185164001</v>
      </c>
      <c r="C6032">
        <v>24221003</v>
      </c>
      <c r="E6032" t="s">
        <v>14</v>
      </c>
      <c r="F6032" t="s">
        <v>4</v>
      </c>
      <c r="G6032">
        <v>0</v>
      </c>
      <c r="H6032">
        <v>0</v>
      </c>
      <c r="I6032">
        <v>0</v>
      </c>
    </row>
    <row r="6033" spans="1:9">
      <c r="A6033" s="4">
        <v>40627</v>
      </c>
      <c r="B6033" s="5">
        <v>0.425613425925714</v>
      </c>
      <c r="C6033">
        <v>24221003</v>
      </c>
      <c r="E6033" t="s">
        <v>14</v>
      </c>
      <c r="F6033" t="s">
        <v>4</v>
      </c>
      <c r="G6033">
        <v>0</v>
      </c>
      <c r="H6033">
        <v>0</v>
      </c>
      <c r="I6033">
        <v>0</v>
      </c>
    </row>
    <row r="6034" spans="1:9">
      <c r="A6034" s="4">
        <v>40627</v>
      </c>
      <c r="B6034" s="5">
        <v>0.42562499999978798</v>
      </c>
      <c r="C6034">
        <v>24221003</v>
      </c>
      <c r="E6034" t="s">
        <v>14</v>
      </c>
      <c r="F6034" t="s">
        <v>4</v>
      </c>
      <c r="G6034">
        <v>0</v>
      </c>
      <c r="H6034">
        <v>0</v>
      </c>
      <c r="I6034">
        <v>0</v>
      </c>
    </row>
    <row r="6035" spans="1:9">
      <c r="A6035" s="4">
        <v>40627</v>
      </c>
      <c r="B6035" s="5">
        <v>0.42563657407386202</v>
      </c>
      <c r="C6035">
        <v>24221003</v>
      </c>
      <c r="E6035" t="s">
        <v>14</v>
      </c>
      <c r="F6035" t="s">
        <v>4</v>
      </c>
      <c r="G6035">
        <v>0</v>
      </c>
      <c r="H6035">
        <v>0</v>
      </c>
      <c r="I6035">
        <v>0</v>
      </c>
    </row>
    <row r="6036" spans="1:9">
      <c r="A6036" s="4">
        <v>40627</v>
      </c>
      <c r="B6036" s="5">
        <v>0.425648148147936</v>
      </c>
      <c r="C6036">
        <v>24221003</v>
      </c>
      <c r="E6036" t="s">
        <v>14</v>
      </c>
      <c r="F6036" t="s">
        <v>4</v>
      </c>
      <c r="G6036">
        <v>0</v>
      </c>
      <c r="H6036">
        <v>0</v>
      </c>
      <c r="I6036">
        <v>0</v>
      </c>
    </row>
    <row r="6037" spans="1:9">
      <c r="A6037" s="4">
        <v>40627</v>
      </c>
      <c r="B6037" s="5">
        <v>0.42565972222200998</v>
      </c>
      <c r="C6037">
        <v>24221003</v>
      </c>
      <c r="E6037" t="s">
        <v>14</v>
      </c>
      <c r="F6037" t="s">
        <v>4</v>
      </c>
      <c r="G6037">
        <v>0</v>
      </c>
      <c r="H6037">
        <v>0</v>
      </c>
      <c r="I6037">
        <v>0</v>
      </c>
    </row>
    <row r="6038" spans="1:9">
      <c r="A6038" s="4">
        <v>40627</v>
      </c>
      <c r="B6038" s="5">
        <v>0.42567129629608402</v>
      </c>
      <c r="C6038">
        <v>24221003</v>
      </c>
      <c r="E6038" t="s">
        <v>14</v>
      </c>
      <c r="F6038" t="s">
        <v>4</v>
      </c>
      <c r="G6038">
        <v>0</v>
      </c>
      <c r="H6038">
        <v>0</v>
      </c>
      <c r="I6038">
        <v>0</v>
      </c>
    </row>
    <row r="6039" spans="1:9">
      <c r="A6039" s="4">
        <v>40627</v>
      </c>
      <c r="B6039" s="5">
        <v>0.42568287037015801</v>
      </c>
      <c r="C6039">
        <v>24221003</v>
      </c>
      <c r="E6039" t="s">
        <v>14</v>
      </c>
      <c r="F6039" t="s">
        <v>4</v>
      </c>
      <c r="G6039">
        <v>0</v>
      </c>
      <c r="H6039">
        <v>0</v>
      </c>
      <c r="I6039">
        <v>0</v>
      </c>
    </row>
    <row r="6040" spans="1:9">
      <c r="A6040" s="4">
        <v>40627</v>
      </c>
      <c r="B6040" s="5">
        <v>0.42569444444423199</v>
      </c>
      <c r="C6040">
        <v>24221003</v>
      </c>
      <c r="E6040" t="s">
        <v>14</v>
      </c>
      <c r="F6040" t="s">
        <v>4</v>
      </c>
      <c r="G6040">
        <v>0</v>
      </c>
      <c r="H6040">
        <v>0</v>
      </c>
      <c r="I6040">
        <v>0</v>
      </c>
    </row>
    <row r="6041" spans="1:9">
      <c r="A6041" s="4">
        <v>40627</v>
      </c>
      <c r="B6041" s="5">
        <v>0.42570601851830597</v>
      </c>
      <c r="C6041">
        <v>24221003</v>
      </c>
      <c r="E6041" t="s">
        <v>14</v>
      </c>
      <c r="F6041" t="s">
        <v>4</v>
      </c>
      <c r="G6041">
        <v>0</v>
      </c>
      <c r="H6041">
        <v>0</v>
      </c>
      <c r="I6041">
        <v>0</v>
      </c>
    </row>
    <row r="6042" spans="1:9">
      <c r="A6042" s="4">
        <v>40627</v>
      </c>
      <c r="B6042" s="5">
        <v>0.42571759259238001</v>
      </c>
      <c r="C6042">
        <v>24221003</v>
      </c>
      <c r="E6042" t="s">
        <v>14</v>
      </c>
      <c r="F6042" t="s">
        <v>4</v>
      </c>
      <c r="G6042">
        <v>0</v>
      </c>
      <c r="H6042">
        <v>0</v>
      </c>
      <c r="I6042">
        <v>0</v>
      </c>
    </row>
    <row r="6043" spans="1:9">
      <c r="A6043" s="4">
        <v>40627</v>
      </c>
      <c r="B6043" s="5">
        <v>0.425729166666454</v>
      </c>
      <c r="C6043">
        <v>24221003</v>
      </c>
      <c r="E6043" t="s">
        <v>14</v>
      </c>
      <c r="F6043" t="s">
        <v>4</v>
      </c>
      <c r="G6043">
        <v>0</v>
      </c>
      <c r="H6043">
        <v>0</v>
      </c>
      <c r="I6043">
        <v>0</v>
      </c>
    </row>
    <row r="6044" spans="1:9">
      <c r="A6044" s="4">
        <v>40627</v>
      </c>
      <c r="B6044" s="5">
        <v>0.42574074074052798</v>
      </c>
      <c r="C6044">
        <v>24221003</v>
      </c>
      <c r="E6044" t="s">
        <v>14</v>
      </c>
      <c r="F6044" t="s">
        <v>4</v>
      </c>
      <c r="G6044">
        <v>0</v>
      </c>
      <c r="H6044">
        <v>0</v>
      </c>
      <c r="I6044">
        <v>0</v>
      </c>
    </row>
    <row r="6045" spans="1:9">
      <c r="A6045" s="4">
        <v>40627</v>
      </c>
      <c r="B6045" s="5">
        <v>0.42575231481460202</v>
      </c>
      <c r="C6045">
        <v>24221003</v>
      </c>
      <c r="E6045" t="s">
        <v>14</v>
      </c>
      <c r="F6045" t="s">
        <v>4</v>
      </c>
      <c r="G6045">
        <v>0</v>
      </c>
      <c r="H6045">
        <v>0</v>
      </c>
      <c r="I6045">
        <v>0</v>
      </c>
    </row>
    <row r="6046" spans="1:9">
      <c r="A6046" s="4">
        <v>40627</v>
      </c>
      <c r="B6046" s="5">
        <v>0.425763888888676</v>
      </c>
      <c r="C6046">
        <v>24221003</v>
      </c>
      <c r="E6046" t="s">
        <v>14</v>
      </c>
      <c r="F6046" t="s">
        <v>4</v>
      </c>
      <c r="G6046">
        <v>0</v>
      </c>
      <c r="H6046">
        <v>0</v>
      </c>
      <c r="I6046">
        <v>0</v>
      </c>
    </row>
    <row r="6047" spans="1:9">
      <c r="A6047" s="4">
        <v>40627</v>
      </c>
      <c r="B6047" s="5">
        <v>0.42577546296274998</v>
      </c>
      <c r="C6047">
        <v>24221003</v>
      </c>
      <c r="E6047" t="s">
        <v>14</v>
      </c>
      <c r="F6047" t="s">
        <v>4</v>
      </c>
      <c r="G6047">
        <v>0</v>
      </c>
      <c r="H6047">
        <v>0</v>
      </c>
      <c r="I6047">
        <v>0</v>
      </c>
    </row>
    <row r="6048" spans="1:9">
      <c r="A6048" s="4">
        <v>40627</v>
      </c>
      <c r="B6048" s="5">
        <v>0.42578703703682402</v>
      </c>
      <c r="C6048">
        <v>24221003</v>
      </c>
      <c r="E6048" t="s">
        <v>14</v>
      </c>
      <c r="F6048" t="s">
        <v>4</v>
      </c>
      <c r="G6048">
        <v>0</v>
      </c>
      <c r="H6048">
        <v>0</v>
      </c>
      <c r="I6048">
        <v>0</v>
      </c>
    </row>
    <row r="6049" spans="1:9">
      <c r="A6049" s="4">
        <v>40627</v>
      </c>
      <c r="B6049" s="5">
        <v>0.42579861111089801</v>
      </c>
      <c r="C6049">
        <v>24221003</v>
      </c>
      <c r="E6049" t="s">
        <v>14</v>
      </c>
      <c r="F6049" t="s">
        <v>4</v>
      </c>
      <c r="G6049">
        <v>0</v>
      </c>
      <c r="H6049">
        <v>0</v>
      </c>
      <c r="I6049">
        <v>0</v>
      </c>
    </row>
    <row r="6050" spans="1:9">
      <c r="A6050" s="4">
        <v>40627</v>
      </c>
      <c r="B6050" s="5">
        <v>0.42581018518497199</v>
      </c>
      <c r="C6050">
        <v>24221003</v>
      </c>
      <c r="E6050" t="s">
        <v>14</v>
      </c>
      <c r="F6050" t="s">
        <v>4</v>
      </c>
      <c r="G6050">
        <v>0</v>
      </c>
      <c r="H6050">
        <v>0</v>
      </c>
      <c r="I6050">
        <v>0</v>
      </c>
    </row>
    <row r="6051" spans="1:9">
      <c r="A6051" s="4">
        <v>40627</v>
      </c>
      <c r="B6051" s="5">
        <v>0.42582175925904597</v>
      </c>
      <c r="C6051">
        <v>24221003</v>
      </c>
      <c r="E6051" t="s">
        <v>14</v>
      </c>
      <c r="F6051" t="s">
        <v>4</v>
      </c>
      <c r="G6051">
        <v>0</v>
      </c>
      <c r="H6051">
        <v>0</v>
      </c>
      <c r="I6051">
        <v>0</v>
      </c>
    </row>
    <row r="6052" spans="1:9">
      <c r="A6052" s="4">
        <v>40627</v>
      </c>
      <c r="B6052" s="5">
        <v>0.42583333333312001</v>
      </c>
      <c r="C6052">
        <v>24221003</v>
      </c>
      <c r="E6052" t="s">
        <v>14</v>
      </c>
      <c r="F6052" t="s">
        <v>4</v>
      </c>
      <c r="G6052">
        <v>0</v>
      </c>
      <c r="H6052">
        <v>0</v>
      </c>
      <c r="I6052">
        <v>0</v>
      </c>
    </row>
    <row r="6053" spans="1:9">
      <c r="A6053" s="4">
        <v>40627</v>
      </c>
      <c r="B6053" s="5">
        <v>0.425844907407194</v>
      </c>
      <c r="C6053">
        <v>24221003</v>
      </c>
      <c r="E6053" t="s">
        <v>14</v>
      </c>
      <c r="F6053" t="s">
        <v>4</v>
      </c>
      <c r="G6053">
        <v>0</v>
      </c>
      <c r="H6053">
        <v>0</v>
      </c>
      <c r="I6053">
        <v>0</v>
      </c>
    </row>
    <row r="6054" spans="1:9">
      <c r="A6054" s="4">
        <v>40627</v>
      </c>
      <c r="B6054" s="5">
        <v>0.42585648148126898</v>
      </c>
      <c r="C6054">
        <v>24221003</v>
      </c>
      <c r="E6054" t="s">
        <v>14</v>
      </c>
      <c r="F6054" t="s">
        <v>4</v>
      </c>
      <c r="G6054">
        <v>0</v>
      </c>
      <c r="H6054">
        <v>0</v>
      </c>
      <c r="I6054">
        <v>0</v>
      </c>
    </row>
    <row r="6055" spans="1:9">
      <c r="A6055" s="4">
        <v>40627</v>
      </c>
      <c r="B6055" s="5">
        <v>0.42586805555534302</v>
      </c>
      <c r="C6055">
        <v>24221003</v>
      </c>
      <c r="E6055" t="s">
        <v>14</v>
      </c>
      <c r="F6055" t="s">
        <v>4</v>
      </c>
      <c r="G6055">
        <v>0</v>
      </c>
      <c r="H6055">
        <v>0</v>
      </c>
      <c r="I6055">
        <v>0</v>
      </c>
    </row>
    <row r="6056" spans="1:9">
      <c r="A6056" s="4">
        <v>40627</v>
      </c>
      <c r="B6056" s="5">
        <v>0.425879629629417</v>
      </c>
      <c r="C6056">
        <v>24221003</v>
      </c>
      <c r="E6056" t="s">
        <v>14</v>
      </c>
      <c r="F6056" t="s">
        <v>4</v>
      </c>
      <c r="G6056">
        <v>0</v>
      </c>
      <c r="H6056">
        <v>0</v>
      </c>
      <c r="I6056">
        <v>0</v>
      </c>
    </row>
    <row r="6057" spans="1:9">
      <c r="A6057" s="4">
        <v>40627</v>
      </c>
      <c r="B6057" s="5">
        <v>0.42589120370349098</v>
      </c>
      <c r="C6057">
        <v>24221003</v>
      </c>
      <c r="E6057" t="s">
        <v>14</v>
      </c>
      <c r="F6057" t="s">
        <v>4</v>
      </c>
      <c r="G6057">
        <v>0</v>
      </c>
      <c r="H6057">
        <v>0</v>
      </c>
      <c r="I6057">
        <v>0</v>
      </c>
    </row>
    <row r="6058" spans="1:9">
      <c r="A6058" s="4">
        <v>40627</v>
      </c>
      <c r="B6058" s="5">
        <v>0.42590277777756502</v>
      </c>
      <c r="C6058">
        <v>24221003</v>
      </c>
      <c r="E6058" t="s">
        <v>14</v>
      </c>
      <c r="F6058" t="s">
        <v>4</v>
      </c>
      <c r="G6058">
        <v>0</v>
      </c>
      <c r="H6058">
        <v>0</v>
      </c>
      <c r="I6058">
        <v>0</v>
      </c>
    </row>
    <row r="6059" spans="1:9">
      <c r="A6059" s="4">
        <v>40627</v>
      </c>
      <c r="B6059" s="5">
        <v>0.42591435185163901</v>
      </c>
      <c r="C6059">
        <v>24221003</v>
      </c>
      <c r="E6059" t="s">
        <v>14</v>
      </c>
      <c r="F6059" t="s">
        <v>4</v>
      </c>
      <c r="G6059">
        <v>0</v>
      </c>
      <c r="H6059">
        <v>0</v>
      </c>
      <c r="I6059">
        <v>0</v>
      </c>
    </row>
    <row r="6060" spans="1:9">
      <c r="A6060" s="4">
        <v>40627</v>
      </c>
      <c r="B6060" s="5">
        <v>0.42592592592571299</v>
      </c>
      <c r="C6060">
        <v>24221003</v>
      </c>
      <c r="E6060" t="s">
        <v>14</v>
      </c>
      <c r="F6060" t="s">
        <v>4</v>
      </c>
      <c r="G6060">
        <v>0</v>
      </c>
      <c r="H6060">
        <v>0</v>
      </c>
      <c r="I6060">
        <v>0</v>
      </c>
    </row>
    <row r="6061" spans="1:9">
      <c r="A6061" s="4">
        <v>40627</v>
      </c>
      <c r="B6061" s="5">
        <v>0.42593749999978697</v>
      </c>
      <c r="C6061">
        <v>24221003</v>
      </c>
      <c r="E6061" t="s">
        <v>14</v>
      </c>
      <c r="F6061" t="s">
        <v>4</v>
      </c>
      <c r="G6061">
        <v>0</v>
      </c>
      <c r="H6061">
        <v>0</v>
      </c>
      <c r="I6061">
        <v>0</v>
      </c>
    </row>
    <row r="6062" spans="1:9">
      <c r="A6062" s="4">
        <v>40627</v>
      </c>
      <c r="B6062" s="5">
        <v>0.42594907407386101</v>
      </c>
      <c r="C6062">
        <v>24221003</v>
      </c>
      <c r="E6062" t="s">
        <v>14</v>
      </c>
      <c r="F6062" t="s">
        <v>4</v>
      </c>
      <c r="G6062">
        <v>0</v>
      </c>
      <c r="H6062">
        <v>0</v>
      </c>
      <c r="I6062">
        <v>0</v>
      </c>
    </row>
    <row r="6063" spans="1:9">
      <c r="A6063" s="4">
        <v>40627</v>
      </c>
      <c r="B6063" s="5">
        <v>0.42596064814793499</v>
      </c>
      <c r="C6063">
        <v>24221003</v>
      </c>
      <c r="E6063" t="s">
        <v>14</v>
      </c>
      <c r="F6063" t="s">
        <v>4</v>
      </c>
      <c r="G6063">
        <v>0</v>
      </c>
      <c r="H6063">
        <v>0</v>
      </c>
      <c r="I6063">
        <v>0</v>
      </c>
    </row>
    <row r="6064" spans="1:9">
      <c r="A6064" s="4">
        <v>40627</v>
      </c>
      <c r="B6064" s="5">
        <v>0.42597222222200898</v>
      </c>
      <c r="C6064">
        <v>24221003</v>
      </c>
      <c r="E6064" t="s">
        <v>14</v>
      </c>
      <c r="F6064" t="s">
        <v>4</v>
      </c>
      <c r="G6064">
        <v>0</v>
      </c>
      <c r="H6064">
        <v>0</v>
      </c>
      <c r="I6064">
        <v>0</v>
      </c>
    </row>
    <row r="6065" spans="1:9">
      <c r="A6065" s="4">
        <v>40627</v>
      </c>
      <c r="B6065" s="5">
        <v>0.42598379629608302</v>
      </c>
      <c r="C6065">
        <v>24221003</v>
      </c>
      <c r="E6065" t="s">
        <v>14</v>
      </c>
      <c r="F6065" t="s">
        <v>4</v>
      </c>
      <c r="G6065">
        <v>0</v>
      </c>
      <c r="H6065">
        <v>0</v>
      </c>
      <c r="I6065">
        <v>0</v>
      </c>
    </row>
    <row r="6066" spans="1:9">
      <c r="A6066" s="4">
        <v>40627</v>
      </c>
      <c r="B6066" s="5">
        <v>0.425995370370157</v>
      </c>
      <c r="C6066">
        <v>24221003</v>
      </c>
      <c r="E6066" t="s">
        <v>14</v>
      </c>
      <c r="F6066" t="s">
        <v>4</v>
      </c>
      <c r="G6066">
        <v>0</v>
      </c>
      <c r="H6066">
        <v>0</v>
      </c>
      <c r="I6066">
        <v>0</v>
      </c>
    </row>
    <row r="6067" spans="1:9">
      <c r="A6067" s="4">
        <v>40627</v>
      </c>
      <c r="B6067" s="5">
        <v>0.42600694444423098</v>
      </c>
      <c r="C6067">
        <v>24221003</v>
      </c>
      <c r="E6067" t="s">
        <v>14</v>
      </c>
      <c r="F6067" t="s">
        <v>4</v>
      </c>
      <c r="G6067">
        <v>0</v>
      </c>
      <c r="H6067">
        <v>0</v>
      </c>
      <c r="I6067">
        <v>0</v>
      </c>
    </row>
    <row r="6068" spans="1:9">
      <c r="A6068" s="4">
        <v>40627</v>
      </c>
      <c r="B6068" s="5">
        <v>0.42601851851830502</v>
      </c>
      <c r="C6068">
        <v>24221003</v>
      </c>
      <c r="E6068" t="s">
        <v>14</v>
      </c>
      <c r="F6068" t="s">
        <v>4</v>
      </c>
      <c r="G6068">
        <v>0</v>
      </c>
      <c r="H6068">
        <v>0</v>
      </c>
      <c r="I6068">
        <v>0</v>
      </c>
    </row>
    <row r="6069" spans="1:9">
      <c r="A6069" s="4">
        <v>40627</v>
      </c>
      <c r="B6069" s="5">
        <v>0.42603009259237901</v>
      </c>
      <c r="C6069">
        <v>24221003</v>
      </c>
      <c r="E6069" t="s">
        <v>14</v>
      </c>
      <c r="F6069" t="s">
        <v>4</v>
      </c>
      <c r="G6069">
        <v>0</v>
      </c>
      <c r="H6069">
        <v>0</v>
      </c>
      <c r="I6069">
        <v>0</v>
      </c>
    </row>
    <row r="6070" spans="1:9">
      <c r="A6070" s="4">
        <v>40627</v>
      </c>
      <c r="B6070" s="5">
        <v>0.42604166666645299</v>
      </c>
      <c r="C6070">
        <v>24221003</v>
      </c>
      <c r="E6070" t="s">
        <v>14</v>
      </c>
      <c r="F6070" t="s">
        <v>4</v>
      </c>
      <c r="G6070">
        <v>0</v>
      </c>
      <c r="H6070">
        <v>0</v>
      </c>
      <c r="I6070">
        <v>0</v>
      </c>
    </row>
    <row r="6071" spans="1:9">
      <c r="A6071" s="4">
        <v>40627</v>
      </c>
      <c r="B6071" s="5">
        <v>0.42605324074052697</v>
      </c>
      <c r="C6071">
        <v>24221003</v>
      </c>
      <c r="E6071" t="s">
        <v>14</v>
      </c>
      <c r="F6071" t="s">
        <v>4</v>
      </c>
      <c r="G6071">
        <v>0</v>
      </c>
      <c r="H6071">
        <v>0</v>
      </c>
      <c r="I6071">
        <v>0</v>
      </c>
    </row>
    <row r="6072" spans="1:9">
      <c r="A6072" s="4">
        <v>40627</v>
      </c>
      <c r="B6072" s="5">
        <v>0.42606481481460101</v>
      </c>
      <c r="C6072">
        <v>24221003</v>
      </c>
      <c r="E6072" t="s">
        <v>14</v>
      </c>
      <c r="F6072" t="s">
        <v>4</v>
      </c>
      <c r="G6072">
        <v>0</v>
      </c>
      <c r="H6072">
        <v>0</v>
      </c>
      <c r="I6072">
        <v>0</v>
      </c>
    </row>
    <row r="6073" spans="1:9">
      <c r="A6073" s="4">
        <v>40627</v>
      </c>
      <c r="B6073" s="5">
        <v>0.426076388888675</v>
      </c>
      <c r="C6073">
        <v>24221003</v>
      </c>
      <c r="E6073" t="s">
        <v>14</v>
      </c>
      <c r="F6073" t="s">
        <v>4</v>
      </c>
      <c r="G6073">
        <v>0</v>
      </c>
      <c r="H6073">
        <v>0</v>
      </c>
      <c r="I6073">
        <v>0</v>
      </c>
    </row>
    <row r="6074" spans="1:9">
      <c r="A6074" s="4">
        <v>40627</v>
      </c>
      <c r="B6074" s="5">
        <v>0.42608796296274898</v>
      </c>
      <c r="C6074">
        <v>24221003</v>
      </c>
      <c r="E6074" t="s">
        <v>14</v>
      </c>
      <c r="F6074" t="s">
        <v>4</v>
      </c>
      <c r="G6074">
        <v>0</v>
      </c>
      <c r="H6074">
        <v>0</v>
      </c>
      <c r="I6074">
        <v>0</v>
      </c>
    </row>
    <row r="6075" spans="1:9">
      <c r="A6075" s="4">
        <v>40627</v>
      </c>
      <c r="B6075" s="5">
        <v>0.42609953703682302</v>
      </c>
      <c r="C6075">
        <v>24221003</v>
      </c>
      <c r="E6075" t="s">
        <v>14</v>
      </c>
      <c r="F6075" t="s">
        <v>4</v>
      </c>
      <c r="G6075">
        <v>0</v>
      </c>
      <c r="H6075">
        <v>0</v>
      </c>
      <c r="I6075">
        <v>0</v>
      </c>
    </row>
    <row r="6076" spans="1:9">
      <c r="A6076" s="4">
        <v>40627</v>
      </c>
      <c r="B6076" s="5">
        <v>0.426111111110897</v>
      </c>
      <c r="C6076">
        <v>24221003</v>
      </c>
      <c r="E6076" t="s">
        <v>14</v>
      </c>
      <c r="F6076" t="s">
        <v>4</v>
      </c>
      <c r="G6076">
        <v>0</v>
      </c>
      <c r="H6076">
        <v>0</v>
      </c>
      <c r="I6076">
        <v>0</v>
      </c>
    </row>
    <row r="6077" spans="1:9">
      <c r="A6077" s="4">
        <v>40627</v>
      </c>
      <c r="B6077" s="5">
        <v>0.42612268518497098</v>
      </c>
      <c r="C6077">
        <v>24221003</v>
      </c>
      <c r="E6077" t="s">
        <v>14</v>
      </c>
      <c r="F6077" t="s">
        <v>4</v>
      </c>
      <c r="G6077">
        <v>0</v>
      </c>
      <c r="H6077">
        <v>0</v>
      </c>
      <c r="I6077">
        <v>0</v>
      </c>
    </row>
    <row r="6078" spans="1:9">
      <c r="A6078" s="4">
        <v>40627</v>
      </c>
      <c r="B6078" s="5">
        <v>0.42613425925904502</v>
      </c>
      <c r="C6078">
        <v>24221003</v>
      </c>
      <c r="E6078" t="s">
        <v>14</v>
      </c>
      <c r="F6078" t="s">
        <v>4</v>
      </c>
      <c r="G6078">
        <v>0</v>
      </c>
      <c r="H6078">
        <v>0</v>
      </c>
      <c r="I6078">
        <v>0</v>
      </c>
    </row>
    <row r="6079" spans="1:9">
      <c r="A6079" s="4">
        <v>40627</v>
      </c>
      <c r="B6079" s="5">
        <v>0.42614583333311901</v>
      </c>
      <c r="C6079">
        <v>24221003</v>
      </c>
      <c r="E6079" t="s">
        <v>14</v>
      </c>
      <c r="F6079" t="s">
        <v>4</v>
      </c>
      <c r="G6079">
        <v>0</v>
      </c>
      <c r="H6079">
        <v>0</v>
      </c>
      <c r="I6079">
        <v>0</v>
      </c>
    </row>
    <row r="6080" spans="1:9">
      <c r="A6080" s="4">
        <v>40627</v>
      </c>
      <c r="B6080" s="5">
        <v>0.42615740740719299</v>
      </c>
      <c r="C6080">
        <v>24221003</v>
      </c>
      <c r="E6080" t="s">
        <v>14</v>
      </c>
      <c r="F6080" t="s">
        <v>4</v>
      </c>
      <c r="G6080">
        <v>0</v>
      </c>
      <c r="H6080">
        <v>0</v>
      </c>
      <c r="I6080">
        <v>0</v>
      </c>
    </row>
    <row r="6081" spans="1:9">
      <c r="A6081" s="4">
        <v>40627</v>
      </c>
      <c r="B6081" s="5">
        <v>0.42616898148126697</v>
      </c>
      <c r="C6081">
        <v>24221003</v>
      </c>
      <c r="E6081" t="s">
        <v>14</v>
      </c>
      <c r="F6081" t="s">
        <v>4</v>
      </c>
      <c r="G6081">
        <v>0</v>
      </c>
      <c r="H6081">
        <v>0</v>
      </c>
      <c r="I6081">
        <v>0</v>
      </c>
    </row>
    <row r="6082" spans="1:9">
      <c r="A6082" s="4">
        <v>40627</v>
      </c>
      <c r="B6082" s="5">
        <v>0.42618055555534201</v>
      </c>
      <c r="C6082">
        <v>24221003</v>
      </c>
      <c r="E6082" t="s">
        <v>14</v>
      </c>
      <c r="F6082" t="s">
        <v>4</v>
      </c>
      <c r="G6082">
        <v>0</v>
      </c>
      <c r="H6082">
        <v>0</v>
      </c>
      <c r="I6082">
        <v>0</v>
      </c>
    </row>
    <row r="6083" spans="1:9">
      <c r="A6083" s="4">
        <v>40627</v>
      </c>
      <c r="B6083" s="5">
        <v>0.42619212962941599</v>
      </c>
      <c r="C6083">
        <v>24221003</v>
      </c>
      <c r="E6083" t="s">
        <v>14</v>
      </c>
      <c r="F6083" t="s">
        <v>4</v>
      </c>
      <c r="G6083">
        <v>0</v>
      </c>
      <c r="H6083">
        <v>0</v>
      </c>
      <c r="I6083">
        <v>0</v>
      </c>
    </row>
    <row r="6084" spans="1:9">
      <c r="A6084" s="4">
        <v>40627</v>
      </c>
      <c r="B6084" s="5">
        <v>0.42620370370348998</v>
      </c>
      <c r="C6084">
        <v>24221003</v>
      </c>
      <c r="E6084" t="s">
        <v>14</v>
      </c>
      <c r="F6084" t="s">
        <v>4</v>
      </c>
      <c r="G6084">
        <v>0</v>
      </c>
      <c r="H6084">
        <v>0</v>
      </c>
      <c r="I6084">
        <v>0</v>
      </c>
    </row>
    <row r="6085" spans="1:9">
      <c r="A6085" s="4">
        <v>40627</v>
      </c>
      <c r="B6085" s="5">
        <v>0.42621527777756402</v>
      </c>
      <c r="C6085">
        <v>24221003</v>
      </c>
      <c r="E6085" t="s">
        <v>14</v>
      </c>
      <c r="F6085" t="s">
        <v>4</v>
      </c>
      <c r="G6085">
        <v>0</v>
      </c>
      <c r="H6085">
        <v>0</v>
      </c>
      <c r="I6085">
        <v>0</v>
      </c>
    </row>
    <row r="6086" spans="1:9">
      <c r="A6086" s="4">
        <v>40627</v>
      </c>
      <c r="B6086" s="5">
        <v>0.426226851851638</v>
      </c>
      <c r="C6086">
        <v>24221003</v>
      </c>
      <c r="E6086" t="s">
        <v>14</v>
      </c>
      <c r="F6086" t="s">
        <v>4</v>
      </c>
      <c r="G6086">
        <v>0</v>
      </c>
      <c r="H6086">
        <v>0</v>
      </c>
      <c r="I6086">
        <v>0</v>
      </c>
    </row>
    <row r="6087" spans="1:9">
      <c r="A6087" s="4">
        <v>40627</v>
      </c>
      <c r="B6087" s="5">
        <v>0.42623842592571198</v>
      </c>
      <c r="C6087">
        <v>24221003</v>
      </c>
      <c r="E6087" t="s">
        <v>14</v>
      </c>
      <c r="F6087" t="s">
        <v>4</v>
      </c>
      <c r="G6087">
        <v>0</v>
      </c>
      <c r="H6087">
        <v>0</v>
      </c>
      <c r="I6087">
        <v>0</v>
      </c>
    </row>
    <row r="6088" spans="1:9">
      <c r="A6088" s="4">
        <v>40627</v>
      </c>
      <c r="B6088" s="5">
        <v>0.42624999999978602</v>
      </c>
      <c r="C6088">
        <v>24221003</v>
      </c>
      <c r="E6088" t="s">
        <v>14</v>
      </c>
      <c r="F6088" t="s">
        <v>4</v>
      </c>
      <c r="G6088">
        <v>0</v>
      </c>
      <c r="H6088">
        <v>0</v>
      </c>
      <c r="I6088">
        <v>0</v>
      </c>
    </row>
    <row r="6089" spans="1:9">
      <c r="A6089" s="4">
        <v>40627</v>
      </c>
      <c r="B6089" s="5">
        <v>0.42626157407386001</v>
      </c>
      <c r="C6089">
        <v>24221003</v>
      </c>
      <c r="E6089" t="s">
        <v>14</v>
      </c>
      <c r="F6089" t="s">
        <v>4</v>
      </c>
      <c r="G6089">
        <v>0</v>
      </c>
      <c r="H6089">
        <v>0</v>
      </c>
      <c r="I6089">
        <v>0</v>
      </c>
    </row>
    <row r="6090" spans="1:9">
      <c r="A6090" s="4">
        <v>40627</v>
      </c>
      <c r="B6090" s="5">
        <v>0.42627314814793399</v>
      </c>
      <c r="C6090">
        <v>24221003</v>
      </c>
      <c r="E6090" t="s">
        <v>14</v>
      </c>
      <c r="F6090" t="s">
        <v>4</v>
      </c>
      <c r="G6090">
        <v>0</v>
      </c>
      <c r="H6090">
        <v>0</v>
      </c>
      <c r="I6090">
        <v>0</v>
      </c>
    </row>
    <row r="6091" spans="1:9">
      <c r="A6091" s="4">
        <v>40627</v>
      </c>
      <c r="B6091" s="5">
        <v>0.42628472222200797</v>
      </c>
      <c r="C6091">
        <v>24221003</v>
      </c>
      <c r="E6091" t="s">
        <v>14</v>
      </c>
      <c r="F6091" t="s">
        <v>4</v>
      </c>
      <c r="G6091">
        <v>0</v>
      </c>
      <c r="H6091">
        <v>0</v>
      </c>
      <c r="I6091">
        <v>0</v>
      </c>
    </row>
    <row r="6092" spans="1:9">
      <c r="A6092" s="4">
        <v>40627</v>
      </c>
      <c r="B6092" s="5">
        <v>0.42629629629608201</v>
      </c>
      <c r="C6092">
        <v>24221003</v>
      </c>
      <c r="E6092" t="s">
        <v>14</v>
      </c>
      <c r="F6092" t="s">
        <v>4</v>
      </c>
      <c r="G6092">
        <v>0</v>
      </c>
      <c r="H6092">
        <v>0</v>
      </c>
      <c r="I6092">
        <v>0</v>
      </c>
    </row>
    <row r="6093" spans="1:9">
      <c r="A6093" s="4">
        <v>40627</v>
      </c>
      <c r="B6093" s="5">
        <v>0.42630787037015599</v>
      </c>
      <c r="C6093">
        <v>24221003</v>
      </c>
      <c r="E6093" t="s">
        <v>14</v>
      </c>
      <c r="F6093" t="s">
        <v>4</v>
      </c>
      <c r="G6093">
        <v>0</v>
      </c>
      <c r="H6093">
        <v>0</v>
      </c>
      <c r="I6093">
        <v>0</v>
      </c>
    </row>
    <row r="6094" spans="1:9">
      <c r="A6094" s="4">
        <v>40627</v>
      </c>
      <c r="B6094" s="5">
        <v>0.42631944444422998</v>
      </c>
      <c r="C6094">
        <v>24221003</v>
      </c>
      <c r="E6094" t="s">
        <v>14</v>
      </c>
      <c r="F6094" t="s">
        <v>4</v>
      </c>
      <c r="G6094">
        <v>0</v>
      </c>
      <c r="H6094">
        <v>0</v>
      </c>
      <c r="I6094">
        <v>0</v>
      </c>
    </row>
    <row r="6095" spans="1:9">
      <c r="A6095" s="4">
        <v>40627</v>
      </c>
      <c r="B6095" s="5">
        <v>0.42633101851830402</v>
      </c>
      <c r="C6095">
        <v>24221003</v>
      </c>
      <c r="E6095" t="s">
        <v>14</v>
      </c>
      <c r="F6095" t="s">
        <v>4</v>
      </c>
      <c r="G6095">
        <v>0</v>
      </c>
      <c r="H6095">
        <v>0</v>
      </c>
      <c r="I6095">
        <v>0</v>
      </c>
    </row>
    <row r="6096" spans="1:9">
      <c r="A6096" s="4">
        <v>40627</v>
      </c>
      <c r="B6096" s="5">
        <v>0.426342592592378</v>
      </c>
      <c r="C6096">
        <v>24221003</v>
      </c>
      <c r="E6096" t="s">
        <v>14</v>
      </c>
      <c r="F6096" t="s">
        <v>4</v>
      </c>
      <c r="G6096">
        <v>0</v>
      </c>
      <c r="H6096">
        <v>0</v>
      </c>
      <c r="I6096">
        <v>0</v>
      </c>
    </row>
    <row r="6097" spans="1:9">
      <c r="A6097" s="4">
        <v>40627</v>
      </c>
      <c r="B6097" s="5">
        <v>0.42635416666645198</v>
      </c>
      <c r="C6097">
        <v>24221003</v>
      </c>
      <c r="E6097" t="s">
        <v>14</v>
      </c>
      <c r="F6097" t="s">
        <v>4</v>
      </c>
      <c r="G6097">
        <v>0</v>
      </c>
      <c r="H6097">
        <v>0</v>
      </c>
      <c r="I6097">
        <v>0</v>
      </c>
    </row>
    <row r="6098" spans="1:9">
      <c r="A6098" s="4">
        <v>40627</v>
      </c>
      <c r="B6098" s="5">
        <v>0.42636574074052602</v>
      </c>
      <c r="C6098">
        <v>24221003</v>
      </c>
      <c r="E6098" t="s">
        <v>14</v>
      </c>
      <c r="F6098" t="s">
        <v>4</v>
      </c>
      <c r="G6098">
        <v>0</v>
      </c>
      <c r="H6098">
        <v>0</v>
      </c>
      <c r="I6098">
        <v>0</v>
      </c>
    </row>
    <row r="6099" spans="1:9">
      <c r="A6099" s="4">
        <v>40627</v>
      </c>
      <c r="B6099" s="5">
        <v>0.42637731481460001</v>
      </c>
      <c r="C6099">
        <v>24221003</v>
      </c>
      <c r="E6099" t="s">
        <v>14</v>
      </c>
      <c r="F6099" t="s">
        <v>4</v>
      </c>
      <c r="G6099">
        <v>0</v>
      </c>
      <c r="H6099">
        <v>0</v>
      </c>
      <c r="I6099">
        <v>0</v>
      </c>
    </row>
    <row r="6100" spans="1:9">
      <c r="A6100" s="4">
        <v>40627</v>
      </c>
      <c r="B6100" s="5">
        <v>0.42638888888867399</v>
      </c>
      <c r="C6100">
        <v>24221003</v>
      </c>
      <c r="E6100" t="s">
        <v>14</v>
      </c>
      <c r="F6100" t="s">
        <v>4</v>
      </c>
      <c r="G6100">
        <v>0</v>
      </c>
      <c r="H6100">
        <v>0</v>
      </c>
      <c r="I6100">
        <v>0</v>
      </c>
    </row>
    <row r="6101" spans="1:9">
      <c r="A6101" s="4">
        <v>40627</v>
      </c>
      <c r="B6101" s="5">
        <v>0.42640046296274797</v>
      </c>
      <c r="C6101">
        <v>24221003</v>
      </c>
      <c r="E6101" t="s">
        <v>14</v>
      </c>
      <c r="F6101" t="s">
        <v>4</v>
      </c>
      <c r="G6101">
        <v>0</v>
      </c>
      <c r="H6101">
        <v>0</v>
      </c>
      <c r="I6101">
        <v>0</v>
      </c>
    </row>
    <row r="6102" spans="1:9">
      <c r="A6102" s="4">
        <v>40627</v>
      </c>
      <c r="B6102" s="5">
        <v>0.42641203703682201</v>
      </c>
      <c r="C6102">
        <v>24221003</v>
      </c>
      <c r="E6102" t="s">
        <v>14</v>
      </c>
      <c r="F6102" t="s">
        <v>4</v>
      </c>
      <c r="G6102">
        <v>0</v>
      </c>
      <c r="H6102">
        <v>0</v>
      </c>
      <c r="I6102">
        <v>0</v>
      </c>
    </row>
    <row r="6103" spans="1:9">
      <c r="A6103" s="4">
        <v>40627</v>
      </c>
      <c r="B6103" s="5">
        <v>0.42642361111089599</v>
      </c>
      <c r="C6103">
        <v>24221003</v>
      </c>
      <c r="E6103" t="s">
        <v>14</v>
      </c>
      <c r="F6103" t="s">
        <v>4</v>
      </c>
      <c r="G6103">
        <v>0</v>
      </c>
      <c r="H6103">
        <v>0</v>
      </c>
      <c r="I6103">
        <v>0</v>
      </c>
    </row>
    <row r="6104" spans="1:9">
      <c r="A6104" s="4">
        <v>40627</v>
      </c>
      <c r="B6104" s="5">
        <v>0.42643518518496998</v>
      </c>
      <c r="C6104">
        <v>24221003</v>
      </c>
      <c r="E6104" t="s">
        <v>14</v>
      </c>
      <c r="F6104" t="s">
        <v>4</v>
      </c>
      <c r="G6104">
        <v>0</v>
      </c>
      <c r="H6104">
        <v>0</v>
      </c>
      <c r="I6104">
        <v>0</v>
      </c>
    </row>
    <row r="6105" spans="1:9">
      <c r="A6105" s="4">
        <v>40627</v>
      </c>
      <c r="B6105" s="5">
        <v>0.42644675925904502</v>
      </c>
      <c r="C6105">
        <v>24221003</v>
      </c>
      <c r="E6105" t="s">
        <v>14</v>
      </c>
      <c r="F6105" t="s">
        <v>4</v>
      </c>
      <c r="G6105">
        <v>0</v>
      </c>
      <c r="H6105">
        <v>0</v>
      </c>
      <c r="I6105">
        <v>0</v>
      </c>
    </row>
    <row r="6106" spans="1:9">
      <c r="A6106" s="4">
        <v>40627</v>
      </c>
      <c r="B6106" s="5">
        <v>0.426458333333119</v>
      </c>
      <c r="C6106">
        <v>24221003</v>
      </c>
      <c r="E6106" t="s">
        <v>14</v>
      </c>
      <c r="F6106" t="s">
        <v>4</v>
      </c>
      <c r="G6106">
        <v>0</v>
      </c>
      <c r="H6106">
        <v>0</v>
      </c>
      <c r="I6106">
        <v>0</v>
      </c>
    </row>
    <row r="6107" spans="1:9">
      <c r="A6107" s="4">
        <v>40627</v>
      </c>
      <c r="B6107" s="5">
        <v>0.42646990740719198</v>
      </c>
      <c r="C6107">
        <v>24221003</v>
      </c>
      <c r="E6107" t="s">
        <v>14</v>
      </c>
      <c r="F6107" t="s">
        <v>4</v>
      </c>
      <c r="G6107">
        <v>0</v>
      </c>
      <c r="H6107">
        <v>0</v>
      </c>
      <c r="I6107">
        <v>0</v>
      </c>
    </row>
    <row r="6108" spans="1:9">
      <c r="A6108" s="4">
        <v>40627</v>
      </c>
      <c r="B6108" s="5">
        <v>0.42648148148126702</v>
      </c>
      <c r="C6108">
        <v>24221003</v>
      </c>
      <c r="E6108" t="s">
        <v>14</v>
      </c>
      <c r="F6108" t="s">
        <v>4</v>
      </c>
      <c r="G6108">
        <v>0</v>
      </c>
      <c r="H6108">
        <v>0</v>
      </c>
      <c r="I6108">
        <v>0</v>
      </c>
    </row>
    <row r="6109" spans="1:9">
      <c r="A6109" s="4">
        <v>40627</v>
      </c>
      <c r="B6109" s="5">
        <v>0.42649305555534101</v>
      </c>
      <c r="C6109">
        <v>24221003</v>
      </c>
      <c r="E6109" t="s">
        <v>14</v>
      </c>
      <c r="F6109" t="s">
        <v>4</v>
      </c>
      <c r="G6109">
        <v>0</v>
      </c>
      <c r="H6109">
        <v>0</v>
      </c>
      <c r="I6109">
        <v>0</v>
      </c>
    </row>
    <row r="6110" spans="1:9">
      <c r="A6110" s="4">
        <v>40627</v>
      </c>
      <c r="B6110" s="5">
        <v>0.42650462962941499</v>
      </c>
      <c r="C6110">
        <v>24221003</v>
      </c>
      <c r="E6110" t="s">
        <v>14</v>
      </c>
      <c r="F6110" t="s">
        <v>4</v>
      </c>
      <c r="G6110">
        <v>0</v>
      </c>
      <c r="H6110">
        <v>0</v>
      </c>
      <c r="I6110">
        <v>0</v>
      </c>
    </row>
    <row r="6111" spans="1:9">
      <c r="A6111" s="4">
        <v>40627</v>
      </c>
      <c r="B6111" s="5">
        <v>0.42651620370348903</v>
      </c>
      <c r="C6111">
        <v>24221003</v>
      </c>
      <c r="E6111" t="s">
        <v>14</v>
      </c>
      <c r="F6111" t="s">
        <v>4</v>
      </c>
      <c r="G6111">
        <v>0</v>
      </c>
      <c r="H6111">
        <v>0</v>
      </c>
      <c r="I6111">
        <v>0</v>
      </c>
    </row>
    <row r="6112" spans="1:9">
      <c r="A6112" s="4">
        <v>40627</v>
      </c>
      <c r="B6112" s="5">
        <v>0.42652777777756301</v>
      </c>
      <c r="C6112">
        <v>24221003</v>
      </c>
      <c r="E6112" t="s">
        <v>14</v>
      </c>
      <c r="F6112" t="s">
        <v>4</v>
      </c>
      <c r="G6112">
        <v>0</v>
      </c>
      <c r="H6112">
        <v>0</v>
      </c>
      <c r="I6112">
        <v>0</v>
      </c>
    </row>
    <row r="6113" spans="1:9">
      <c r="A6113" s="4">
        <v>40627</v>
      </c>
      <c r="B6113" s="5">
        <v>0.42653935185163699</v>
      </c>
      <c r="C6113">
        <v>24221003</v>
      </c>
      <c r="E6113" t="s">
        <v>14</v>
      </c>
      <c r="F6113" t="s">
        <v>4</v>
      </c>
      <c r="G6113">
        <v>0</v>
      </c>
      <c r="H6113">
        <v>0</v>
      </c>
      <c r="I6113">
        <v>0</v>
      </c>
    </row>
    <row r="6114" spans="1:9">
      <c r="A6114" s="4">
        <v>40627</v>
      </c>
      <c r="B6114" s="5">
        <v>0.42655092592571098</v>
      </c>
      <c r="C6114">
        <v>24221003</v>
      </c>
      <c r="E6114" t="s">
        <v>14</v>
      </c>
      <c r="F6114" t="s">
        <v>4</v>
      </c>
      <c r="G6114">
        <v>0</v>
      </c>
      <c r="H6114">
        <v>0</v>
      </c>
      <c r="I6114">
        <v>0</v>
      </c>
    </row>
    <row r="6115" spans="1:9">
      <c r="A6115" s="4">
        <v>40627</v>
      </c>
      <c r="B6115" s="5">
        <v>0.42656249999978502</v>
      </c>
      <c r="C6115">
        <v>24221003</v>
      </c>
      <c r="E6115" t="s">
        <v>14</v>
      </c>
      <c r="F6115" t="s">
        <v>4</v>
      </c>
      <c r="G6115">
        <v>0</v>
      </c>
      <c r="H6115">
        <v>0</v>
      </c>
      <c r="I6115">
        <v>0</v>
      </c>
    </row>
    <row r="6116" spans="1:9">
      <c r="A6116" s="4">
        <v>40627</v>
      </c>
      <c r="B6116" s="5">
        <v>0.426574074073859</v>
      </c>
      <c r="C6116">
        <v>24221003</v>
      </c>
      <c r="E6116" t="s">
        <v>14</v>
      </c>
      <c r="F6116" t="s">
        <v>4</v>
      </c>
      <c r="G6116">
        <v>0</v>
      </c>
      <c r="H6116">
        <v>0</v>
      </c>
      <c r="I6116">
        <v>0</v>
      </c>
    </row>
    <row r="6117" spans="1:9">
      <c r="A6117" s="4">
        <v>40627</v>
      </c>
      <c r="B6117" s="5">
        <v>0.42658564814793298</v>
      </c>
      <c r="C6117">
        <v>24221003</v>
      </c>
      <c r="E6117" t="s">
        <v>14</v>
      </c>
      <c r="F6117" t="s">
        <v>4</v>
      </c>
      <c r="G6117">
        <v>0</v>
      </c>
      <c r="H6117">
        <v>0</v>
      </c>
      <c r="I6117">
        <v>0</v>
      </c>
    </row>
    <row r="6118" spans="1:9">
      <c r="A6118" s="4">
        <v>40627</v>
      </c>
      <c r="B6118" s="5">
        <v>0.42659722222200702</v>
      </c>
      <c r="C6118">
        <v>24221003</v>
      </c>
      <c r="E6118" t="s">
        <v>14</v>
      </c>
      <c r="F6118" t="s">
        <v>4</v>
      </c>
      <c r="G6118">
        <v>0</v>
      </c>
      <c r="H6118">
        <v>0</v>
      </c>
      <c r="I6118">
        <v>0</v>
      </c>
    </row>
    <row r="6119" spans="1:9">
      <c r="A6119" s="4">
        <v>40627</v>
      </c>
      <c r="B6119" s="5">
        <v>0.42660879629608101</v>
      </c>
      <c r="C6119">
        <v>24221003</v>
      </c>
      <c r="E6119" t="s">
        <v>14</v>
      </c>
      <c r="F6119" t="s">
        <v>4</v>
      </c>
      <c r="G6119">
        <v>0</v>
      </c>
      <c r="H6119">
        <v>0</v>
      </c>
      <c r="I6119">
        <v>0</v>
      </c>
    </row>
    <row r="6120" spans="1:9">
      <c r="A6120" s="4">
        <v>40627</v>
      </c>
      <c r="B6120" s="5">
        <v>0.42662037037015499</v>
      </c>
      <c r="C6120">
        <v>24221003</v>
      </c>
      <c r="E6120" t="s">
        <v>14</v>
      </c>
      <c r="F6120" t="s">
        <v>4</v>
      </c>
      <c r="G6120">
        <v>0</v>
      </c>
      <c r="H6120">
        <v>0</v>
      </c>
      <c r="I6120">
        <v>0</v>
      </c>
    </row>
    <row r="6121" spans="1:9">
      <c r="A6121" s="4">
        <v>40627</v>
      </c>
      <c r="B6121" s="5">
        <v>0.42663194444422903</v>
      </c>
      <c r="C6121">
        <v>24221003</v>
      </c>
      <c r="E6121" t="s">
        <v>14</v>
      </c>
      <c r="F6121" t="s">
        <v>4</v>
      </c>
      <c r="G6121">
        <v>0</v>
      </c>
      <c r="H6121">
        <v>0</v>
      </c>
      <c r="I6121">
        <v>0</v>
      </c>
    </row>
    <row r="6122" spans="1:9">
      <c r="A6122" s="4">
        <v>40627</v>
      </c>
      <c r="B6122" s="5">
        <v>0.42664351851830301</v>
      </c>
      <c r="C6122">
        <v>24221003</v>
      </c>
      <c r="E6122" t="s">
        <v>14</v>
      </c>
      <c r="F6122" t="s">
        <v>4</v>
      </c>
      <c r="G6122">
        <v>0</v>
      </c>
      <c r="H6122">
        <v>0</v>
      </c>
      <c r="I6122">
        <v>0</v>
      </c>
    </row>
    <row r="6123" spans="1:9">
      <c r="A6123" s="4">
        <v>40627</v>
      </c>
      <c r="B6123" s="5">
        <v>0.42665509259237699</v>
      </c>
      <c r="C6123">
        <v>24221003</v>
      </c>
      <c r="E6123" t="s">
        <v>14</v>
      </c>
      <c r="F6123" t="s">
        <v>4</v>
      </c>
      <c r="G6123">
        <v>0</v>
      </c>
      <c r="H6123">
        <v>0</v>
      </c>
      <c r="I6123">
        <v>0</v>
      </c>
    </row>
    <row r="6124" spans="1:9">
      <c r="A6124" s="4">
        <v>40627</v>
      </c>
      <c r="B6124" s="5">
        <v>0.42666666666645098</v>
      </c>
      <c r="C6124">
        <v>24221003</v>
      </c>
      <c r="E6124" t="s">
        <v>14</v>
      </c>
      <c r="F6124" t="s">
        <v>4</v>
      </c>
      <c r="G6124">
        <v>0</v>
      </c>
      <c r="H6124">
        <v>0</v>
      </c>
      <c r="I6124">
        <v>0</v>
      </c>
    </row>
    <row r="6125" spans="1:9">
      <c r="A6125" s="4">
        <v>40627</v>
      </c>
      <c r="B6125" s="5">
        <v>0.42667824074052502</v>
      </c>
      <c r="C6125">
        <v>24221003</v>
      </c>
      <c r="E6125" t="s">
        <v>14</v>
      </c>
      <c r="F6125" t="s">
        <v>4</v>
      </c>
      <c r="G6125">
        <v>0</v>
      </c>
      <c r="H6125">
        <v>0</v>
      </c>
      <c r="I6125">
        <v>0</v>
      </c>
    </row>
    <row r="6126" spans="1:9">
      <c r="A6126" s="4">
        <v>40627</v>
      </c>
      <c r="B6126" s="5">
        <v>0.426689814814599</v>
      </c>
      <c r="C6126">
        <v>24221003</v>
      </c>
      <c r="E6126" t="s">
        <v>14</v>
      </c>
      <c r="F6126" t="s">
        <v>4</v>
      </c>
      <c r="G6126">
        <v>0</v>
      </c>
      <c r="H6126">
        <v>0</v>
      </c>
      <c r="I6126">
        <v>0</v>
      </c>
    </row>
    <row r="6127" spans="1:9">
      <c r="A6127" s="4">
        <v>40627</v>
      </c>
      <c r="B6127" s="5">
        <v>0.42670138888867298</v>
      </c>
      <c r="C6127">
        <v>24221003</v>
      </c>
      <c r="E6127" t="s">
        <v>14</v>
      </c>
      <c r="F6127" t="s">
        <v>4</v>
      </c>
      <c r="G6127">
        <v>0</v>
      </c>
      <c r="H6127">
        <v>0</v>
      </c>
      <c r="I6127">
        <v>0</v>
      </c>
    </row>
    <row r="6128" spans="1:9">
      <c r="A6128" s="4">
        <v>40627</v>
      </c>
      <c r="B6128" s="5">
        <v>0.42671296296274702</v>
      </c>
      <c r="C6128">
        <v>24221003</v>
      </c>
      <c r="E6128" t="s">
        <v>14</v>
      </c>
      <c r="F6128" t="s">
        <v>4</v>
      </c>
      <c r="G6128">
        <v>0</v>
      </c>
      <c r="H6128">
        <v>0</v>
      </c>
      <c r="I6128">
        <v>0</v>
      </c>
    </row>
    <row r="6129" spans="1:9">
      <c r="A6129" s="4">
        <v>40627</v>
      </c>
      <c r="B6129" s="5">
        <v>0.42672453703682101</v>
      </c>
      <c r="C6129">
        <v>24221003</v>
      </c>
      <c r="E6129" t="s">
        <v>14</v>
      </c>
      <c r="F6129" t="s">
        <v>4</v>
      </c>
      <c r="G6129">
        <v>0</v>
      </c>
      <c r="H6129">
        <v>0</v>
      </c>
      <c r="I6129">
        <v>0</v>
      </c>
    </row>
    <row r="6130" spans="1:9">
      <c r="A6130" s="4">
        <v>40627</v>
      </c>
      <c r="B6130" s="5">
        <v>0.42673611111089499</v>
      </c>
      <c r="C6130">
        <v>24221003</v>
      </c>
      <c r="E6130" t="s">
        <v>14</v>
      </c>
      <c r="F6130" t="s">
        <v>4</v>
      </c>
      <c r="G6130">
        <v>0</v>
      </c>
      <c r="H6130">
        <v>0</v>
      </c>
      <c r="I6130">
        <v>0</v>
      </c>
    </row>
    <row r="6131" spans="1:9">
      <c r="A6131" s="4">
        <v>40627</v>
      </c>
      <c r="B6131" s="5">
        <v>0.42674768518497003</v>
      </c>
      <c r="C6131">
        <v>24221003</v>
      </c>
      <c r="E6131" t="s">
        <v>14</v>
      </c>
      <c r="F6131" t="s">
        <v>4</v>
      </c>
      <c r="G6131">
        <v>0</v>
      </c>
      <c r="H6131">
        <v>0</v>
      </c>
      <c r="I6131">
        <v>0</v>
      </c>
    </row>
    <row r="6132" spans="1:9">
      <c r="A6132" s="4">
        <v>40627</v>
      </c>
      <c r="B6132" s="5">
        <v>0.42675925925904401</v>
      </c>
      <c r="C6132">
        <v>24221003</v>
      </c>
      <c r="E6132" t="s">
        <v>14</v>
      </c>
      <c r="F6132" t="s">
        <v>4</v>
      </c>
      <c r="G6132">
        <v>0</v>
      </c>
      <c r="H6132">
        <v>0</v>
      </c>
      <c r="I6132">
        <v>0</v>
      </c>
    </row>
    <row r="6133" spans="1:9">
      <c r="A6133" s="4">
        <v>40627</v>
      </c>
      <c r="B6133" s="5">
        <v>0.42677083333311699</v>
      </c>
      <c r="C6133">
        <v>24221003</v>
      </c>
      <c r="E6133" t="s">
        <v>14</v>
      </c>
      <c r="F6133" t="s">
        <v>4</v>
      </c>
      <c r="G6133">
        <v>0</v>
      </c>
      <c r="H6133">
        <v>0</v>
      </c>
      <c r="I6133">
        <v>0</v>
      </c>
    </row>
    <row r="6134" spans="1:9">
      <c r="A6134" s="4">
        <v>40627</v>
      </c>
      <c r="B6134" s="5">
        <v>0.42678240740719198</v>
      </c>
      <c r="C6134">
        <v>24221003</v>
      </c>
      <c r="E6134" t="s">
        <v>14</v>
      </c>
      <c r="F6134" t="s">
        <v>4</v>
      </c>
      <c r="G6134">
        <v>0</v>
      </c>
      <c r="H6134">
        <v>0</v>
      </c>
      <c r="I6134">
        <v>0</v>
      </c>
    </row>
    <row r="6135" spans="1:9">
      <c r="A6135" s="4">
        <v>40627</v>
      </c>
      <c r="B6135" s="5">
        <v>0.42679398148126602</v>
      </c>
      <c r="C6135">
        <v>24221003</v>
      </c>
      <c r="E6135" t="s">
        <v>14</v>
      </c>
      <c r="F6135" t="s">
        <v>4</v>
      </c>
      <c r="G6135">
        <v>0</v>
      </c>
      <c r="H6135">
        <v>0</v>
      </c>
      <c r="I6135">
        <v>0</v>
      </c>
    </row>
    <row r="6136" spans="1:9">
      <c r="A6136" s="4">
        <v>40627</v>
      </c>
      <c r="B6136" s="5">
        <v>0.42680555555534</v>
      </c>
      <c r="C6136">
        <v>24221003</v>
      </c>
      <c r="E6136" t="s">
        <v>14</v>
      </c>
      <c r="F6136" t="s">
        <v>4</v>
      </c>
      <c r="G6136">
        <v>0</v>
      </c>
      <c r="H6136">
        <v>0</v>
      </c>
      <c r="I6136">
        <v>0</v>
      </c>
    </row>
    <row r="6137" spans="1:9">
      <c r="A6137" s="4">
        <v>40627</v>
      </c>
      <c r="B6137" s="5">
        <v>0.42681712962941398</v>
      </c>
      <c r="C6137">
        <v>24221003</v>
      </c>
      <c r="E6137" t="s">
        <v>14</v>
      </c>
      <c r="F6137" t="s">
        <v>4</v>
      </c>
      <c r="G6137">
        <v>0</v>
      </c>
      <c r="H6137">
        <v>0</v>
      </c>
      <c r="I6137">
        <v>0</v>
      </c>
    </row>
    <row r="6138" spans="1:9">
      <c r="A6138" s="4">
        <v>40627</v>
      </c>
      <c r="B6138" s="5">
        <v>0.42682870370348802</v>
      </c>
      <c r="C6138">
        <v>24221003</v>
      </c>
      <c r="E6138" t="s">
        <v>14</v>
      </c>
      <c r="F6138" t="s">
        <v>4</v>
      </c>
      <c r="G6138">
        <v>0</v>
      </c>
      <c r="H6138">
        <v>0</v>
      </c>
      <c r="I6138">
        <v>0</v>
      </c>
    </row>
    <row r="6139" spans="1:9">
      <c r="A6139" s="4">
        <v>40627</v>
      </c>
      <c r="B6139" s="5">
        <v>0.426840277777562</v>
      </c>
      <c r="C6139">
        <v>24221003</v>
      </c>
      <c r="E6139" t="s">
        <v>14</v>
      </c>
      <c r="F6139" t="s">
        <v>4</v>
      </c>
      <c r="G6139">
        <v>0</v>
      </c>
      <c r="H6139">
        <v>0</v>
      </c>
      <c r="I6139">
        <v>0</v>
      </c>
    </row>
    <row r="6140" spans="1:9">
      <c r="A6140" s="4">
        <v>40627</v>
      </c>
      <c r="B6140" s="5">
        <v>0.42685185185163599</v>
      </c>
      <c r="C6140">
        <v>24221003</v>
      </c>
      <c r="E6140" t="s">
        <v>14</v>
      </c>
      <c r="F6140" t="s">
        <v>4</v>
      </c>
      <c r="G6140">
        <v>0</v>
      </c>
      <c r="H6140">
        <v>0</v>
      </c>
      <c r="I6140">
        <v>0</v>
      </c>
    </row>
    <row r="6141" spans="1:9">
      <c r="A6141" s="4">
        <v>40627</v>
      </c>
      <c r="B6141" s="5">
        <v>0.42686342592571003</v>
      </c>
      <c r="C6141">
        <v>24221003</v>
      </c>
      <c r="E6141" t="s">
        <v>14</v>
      </c>
      <c r="F6141" t="s">
        <v>4</v>
      </c>
      <c r="G6141">
        <v>0</v>
      </c>
      <c r="H6141">
        <v>0</v>
      </c>
      <c r="I6141">
        <v>0</v>
      </c>
    </row>
    <row r="6142" spans="1:9">
      <c r="A6142" s="4">
        <v>40627</v>
      </c>
      <c r="B6142" s="5">
        <v>0.42687499999978401</v>
      </c>
      <c r="C6142">
        <v>24221003</v>
      </c>
      <c r="E6142" t="s">
        <v>14</v>
      </c>
      <c r="F6142" t="s">
        <v>4</v>
      </c>
      <c r="G6142">
        <v>0</v>
      </c>
      <c r="H6142">
        <v>0</v>
      </c>
      <c r="I6142">
        <v>0</v>
      </c>
    </row>
    <row r="6143" spans="1:9">
      <c r="A6143" s="4">
        <v>40627</v>
      </c>
      <c r="B6143" s="5">
        <v>0.42688657407385799</v>
      </c>
      <c r="C6143">
        <v>24221003</v>
      </c>
      <c r="E6143" t="s">
        <v>14</v>
      </c>
      <c r="F6143" t="s">
        <v>4</v>
      </c>
      <c r="G6143">
        <v>0</v>
      </c>
      <c r="H6143">
        <v>0</v>
      </c>
      <c r="I6143">
        <v>0</v>
      </c>
    </row>
    <row r="6144" spans="1:9">
      <c r="A6144" s="4">
        <v>40627</v>
      </c>
      <c r="B6144" s="5">
        <v>0.42689814814793198</v>
      </c>
      <c r="C6144">
        <v>24221003</v>
      </c>
      <c r="E6144" t="s">
        <v>14</v>
      </c>
      <c r="F6144" t="s">
        <v>4</v>
      </c>
      <c r="G6144">
        <v>0</v>
      </c>
      <c r="H6144">
        <v>0</v>
      </c>
      <c r="I6144">
        <v>0</v>
      </c>
    </row>
    <row r="6145" spans="1:9">
      <c r="A6145" s="4">
        <v>40627</v>
      </c>
      <c r="B6145" s="5">
        <v>0.42690972222200602</v>
      </c>
      <c r="C6145">
        <v>24221003</v>
      </c>
      <c r="E6145" t="s">
        <v>14</v>
      </c>
      <c r="F6145" t="s">
        <v>4</v>
      </c>
      <c r="G6145">
        <v>0</v>
      </c>
      <c r="H6145">
        <v>0</v>
      </c>
      <c r="I6145">
        <v>0</v>
      </c>
    </row>
    <row r="6146" spans="1:9">
      <c r="A6146" s="4">
        <v>40627</v>
      </c>
      <c r="B6146" s="5">
        <v>0.42692129629608</v>
      </c>
      <c r="C6146">
        <v>24221003</v>
      </c>
      <c r="E6146" t="s">
        <v>14</v>
      </c>
      <c r="F6146" t="s">
        <v>4</v>
      </c>
      <c r="G6146">
        <v>0</v>
      </c>
      <c r="H6146">
        <v>0</v>
      </c>
      <c r="I6146">
        <v>0</v>
      </c>
    </row>
    <row r="6147" spans="1:9">
      <c r="A6147" s="4">
        <v>40627</v>
      </c>
      <c r="B6147" s="5">
        <v>0.42693287037015398</v>
      </c>
      <c r="C6147">
        <v>24221003</v>
      </c>
      <c r="E6147" t="s">
        <v>14</v>
      </c>
      <c r="F6147" t="s">
        <v>4</v>
      </c>
      <c r="G6147">
        <v>0</v>
      </c>
      <c r="H6147">
        <v>0</v>
      </c>
      <c r="I6147">
        <v>0</v>
      </c>
    </row>
    <row r="6148" spans="1:9">
      <c r="A6148" s="4">
        <v>40627</v>
      </c>
      <c r="B6148" s="5">
        <v>0.42694444444422802</v>
      </c>
      <c r="C6148">
        <v>24221003</v>
      </c>
      <c r="E6148" t="s">
        <v>14</v>
      </c>
      <c r="F6148" t="s">
        <v>4</v>
      </c>
      <c r="G6148">
        <v>0</v>
      </c>
      <c r="H6148">
        <v>0</v>
      </c>
      <c r="I6148">
        <v>0</v>
      </c>
    </row>
    <row r="6149" spans="1:9">
      <c r="A6149" s="4">
        <v>40627</v>
      </c>
      <c r="B6149" s="5">
        <v>0.42695601851830201</v>
      </c>
      <c r="C6149">
        <v>24221003</v>
      </c>
      <c r="E6149" t="s">
        <v>14</v>
      </c>
      <c r="F6149" t="s">
        <v>4</v>
      </c>
      <c r="G6149">
        <v>0</v>
      </c>
      <c r="H6149">
        <v>0</v>
      </c>
      <c r="I6149">
        <v>0</v>
      </c>
    </row>
    <row r="6150" spans="1:9">
      <c r="A6150" s="4">
        <v>40627</v>
      </c>
      <c r="B6150" s="5">
        <v>0.42696759259237599</v>
      </c>
      <c r="C6150">
        <v>24221003</v>
      </c>
      <c r="E6150" t="s">
        <v>14</v>
      </c>
      <c r="F6150" t="s">
        <v>4</v>
      </c>
      <c r="G6150">
        <v>0</v>
      </c>
      <c r="H6150">
        <v>0</v>
      </c>
      <c r="I6150">
        <v>0</v>
      </c>
    </row>
    <row r="6151" spans="1:9">
      <c r="A6151" s="4">
        <v>40627</v>
      </c>
      <c r="B6151" s="5">
        <v>0.42697916666645003</v>
      </c>
      <c r="C6151">
        <v>24221003</v>
      </c>
      <c r="E6151" t="s">
        <v>14</v>
      </c>
      <c r="F6151" t="s">
        <v>4</v>
      </c>
      <c r="G6151">
        <v>0</v>
      </c>
      <c r="H6151">
        <v>0</v>
      </c>
      <c r="I6151">
        <v>0</v>
      </c>
    </row>
    <row r="6152" spans="1:9">
      <c r="A6152" s="4">
        <v>40627</v>
      </c>
      <c r="B6152" s="5">
        <v>0.42699074074052401</v>
      </c>
      <c r="C6152">
        <v>24221003</v>
      </c>
      <c r="E6152" t="s">
        <v>14</v>
      </c>
      <c r="F6152" t="s">
        <v>4</v>
      </c>
      <c r="G6152">
        <v>0</v>
      </c>
      <c r="H6152">
        <v>0</v>
      </c>
      <c r="I6152">
        <v>0</v>
      </c>
    </row>
    <row r="6153" spans="1:9">
      <c r="A6153" s="4">
        <v>40627</v>
      </c>
      <c r="B6153" s="5">
        <v>0.42700231481459799</v>
      </c>
      <c r="C6153">
        <v>24221003</v>
      </c>
      <c r="E6153" t="s">
        <v>14</v>
      </c>
      <c r="F6153" t="s">
        <v>4</v>
      </c>
      <c r="G6153">
        <v>0</v>
      </c>
      <c r="H6153">
        <v>0</v>
      </c>
      <c r="I6153">
        <v>0</v>
      </c>
    </row>
    <row r="6154" spans="1:9">
      <c r="A6154" s="4">
        <v>40627</v>
      </c>
      <c r="B6154" s="5">
        <v>0.42701388888867198</v>
      </c>
      <c r="C6154">
        <v>24221003</v>
      </c>
      <c r="E6154" t="s">
        <v>14</v>
      </c>
      <c r="F6154" t="s">
        <v>4</v>
      </c>
      <c r="G6154">
        <v>0</v>
      </c>
      <c r="H6154">
        <v>0</v>
      </c>
      <c r="I6154">
        <v>0</v>
      </c>
    </row>
    <row r="6155" spans="1:9">
      <c r="A6155" s="4">
        <v>40627</v>
      </c>
      <c r="B6155" s="5">
        <v>0.42702546296274602</v>
      </c>
      <c r="C6155">
        <v>24221003</v>
      </c>
      <c r="E6155" t="s">
        <v>14</v>
      </c>
      <c r="F6155" t="s">
        <v>4</v>
      </c>
      <c r="G6155">
        <v>0</v>
      </c>
      <c r="H6155">
        <v>0</v>
      </c>
      <c r="I6155">
        <v>0</v>
      </c>
    </row>
    <row r="6156" spans="1:9">
      <c r="A6156" s="4">
        <v>40627</v>
      </c>
      <c r="B6156" s="5">
        <v>0.42703703703682</v>
      </c>
      <c r="C6156">
        <v>24221003</v>
      </c>
      <c r="E6156" t="s">
        <v>14</v>
      </c>
      <c r="F6156" t="s">
        <v>4</v>
      </c>
      <c r="G6156">
        <v>0</v>
      </c>
      <c r="H6156">
        <v>0</v>
      </c>
      <c r="I6156">
        <v>0</v>
      </c>
    </row>
    <row r="6157" spans="1:9">
      <c r="A6157" s="4">
        <v>40627</v>
      </c>
      <c r="B6157" s="5">
        <v>0.42704861111089398</v>
      </c>
      <c r="C6157">
        <v>24221003</v>
      </c>
      <c r="E6157" t="s">
        <v>14</v>
      </c>
      <c r="F6157" t="s">
        <v>4</v>
      </c>
      <c r="G6157">
        <v>0</v>
      </c>
      <c r="H6157">
        <v>0</v>
      </c>
      <c r="I6157">
        <v>0</v>
      </c>
    </row>
    <row r="6158" spans="1:9">
      <c r="A6158" s="4">
        <v>40627</v>
      </c>
      <c r="B6158" s="5">
        <v>0.42706018518496902</v>
      </c>
      <c r="C6158">
        <v>24221003</v>
      </c>
      <c r="E6158" t="s">
        <v>14</v>
      </c>
      <c r="F6158" t="s">
        <v>4</v>
      </c>
      <c r="G6158">
        <v>0</v>
      </c>
      <c r="H6158">
        <v>0</v>
      </c>
      <c r="I6158">
        <v>0</v>
      </c>
    </row>
    <row r="6159" spans="1:9">
      <c r="A6159" s="4">
        <v>40627</v>
      </c>
      <c r="B6159" s="5">
        <v>0.427071759259043</v>
      </c>
      <c r="C6159">
        <v>24221003</v>
      </c>
      <c r="E6159" t="s">
        <v>14</v>
      </c>
      <c r="F6159" t="s">
        <v>4</v>
      </c>
      <c r="G6159">
        <v>0</v>
      </c>
      <c r="H6159">
        <v>0</v>
      </c>
      <c r="I6159">
        <v>0</v>
      </c>
    </row>
    <row r="6160" spans="1:9">
      <c r="A6160" s="4">
        <v>40627</v>
      </c>
      <c r="B6160" s="5">
        <v>0.42708333333311699</v>
      </c>
      <c r="C6160">
        <v>24221003</v>
      </c>
      <c r="E6160" t="s">
        <v>14</v>
      </c>
      <c r="F6160" t="s">
        <v>4</v>
      </c>
      <c r="G6160">
        <v>0</v>
      </c>
      <c r="H6160">
        <v>0</v>
      </c>
      <c r="I6160">
        <v>0</v>
      </c>
    </row>
    <row r="6161" spans="1:9">
      <c r="A6161" s="4">
        <v>40627</v>
      </c>
      <c r="B6161" s="5">
        <v>0.42709490740719103</v>
      </c>
      <c r="C6161">
        <v>24221003</v>
      </c>
      <c r="E6161" t="s">
        <v>14</v>
      </c>
      <c r="F6161" t="s">
        <v>4</v>
      </c>
      <c r="G6161">
        <v>0</v>
      </c>
      <c r="H6161">
        <v>0</v>
      </c>
      <c r="I6161">
        <v>0</v>
      </c>
    </row>
    <row r="6162" spans="1:9">
      <c r="A6162" s="4">
        <v>40627</v>
      </c>
      <c r="B6162" s="5">
        <v>0.42710648148126501</v>
      </c>
      <c r="C6162">
        <v>24221003</v>
      </c>
      <c r="E6162" t="s">
        <v>14</v>
      </c>
      <c r="F6162" t="s">
        <v>4</v>
      </c>
      <c r="G6162">
        <v>0</v>
      </c>
      <c r="H6162">
        <v>0</v>
      </c>
      <c r="I6162">
        <v>0</v>
      </c>
    </row>
    <row r="6163" spans="1:9">
      <c r="A6163" s="4">
        <v>40627</v>
      </c>
      <c r="B6163" s="5">
        <v>0.42711805555533899</v>
      </c>
      <c r="C6163">
        <v>24221003</v>
      </c>
      <c r="E6163" t="s">
        <v>14</v>
      </c>
      <c r="F6163" t="s">
        <v>4</v>
      </c>
      <c r="G6163">
        <v>0</v>
      </c>
      <c r="H6163">
        <v>0</v>
      </c>
      <c r="I6163">
        <v>0</v>
      </c>
    </row>
    <row r="6164" spans="1:9">
      <c r="A6164" s="4">
        <v>40627</v>
      </c>
      <c r="B6164" s="5">
        <v>0.42712962962941298</v>
      </c>
      <c r="C6164">
        <v>24221003</v>
      </c>
      <c r="E6164" t="s">
        <v>14</v>
      </c>
      <c r="F6164" t="s">
        <v>4</v>
      </c>
      <c r="G6164">
        <v>0</v>
      </c>
      <c r="H6164">
        <v>0</v>
      </c>
      <c r="I6164">
        <v>0</v>
      </c>
    </row>
    <row r="6165" spans="1:9">
      <c r="A6165" s="4">
        <v>40627</v>
      </c>
      <c r="B6165" s="5">
        <v>0.42714120370348702</v>
      </c>
      <c r="C6165">
        <v>24221003</v>
      </c>
      <c r="E6165" t="s">
        <v>14</v>
      </c>
      <c r="F6165" t="s">
        <v>4</v>
      </c>
      <c r="G6165">
        <v>0</v>
      </c>
      <c r="H6165">
        <v>0</v>
      </c>
      <c r="I6165">
        <v>0</v>
      </c>
    </row>
    <row r="6166" spans="1:9">
      <c r="A6166" s="4">
        <v>40627</v>
      </c>
      <c r="B6166" s="5">
        <v>0.427152777777561</v>
      </c>
      <c r="C6166">
        <v>24221003</v>
      </c>
      <c r="E6166" t="s">
        <v>14</v>
      </c>
      <c r="F6166" t="s">
        <v>4</v>
      </c>
      <c r="G6166">
        <v>0</v>
      </c>
      <c r="H6166">
        <v>0</v>
      </c>
      <c r="I6166">
        <v>0</v>
      </c>
    </row>
    <row r="6167" spans="1:9">
      <c r="A6167" s="4">
        <v>40627</v>
      </c>
      <c r="B6167" s="5">
        <v>0.42716435185163498</v>
      </c>
      <c r="C6167">
        <v>24221003</v>
      </c>
      <c r="E6167" t="s">
        <v>14</v>
      </c>
      <c r="F6167" t="s">
        <v>4</v>
      </c>
      <c r="G6167">
        <v>0</v>
      </c>
      <c r="H6167">
        <v>0</v>
      </c>
      <c r="I6167">
        <v>0</v>
      </c>
    </row>
    <row r="6168" spans="1:9">
      <c r="A6168" s="4">
        <v>40627</v>
      </c>
      <c r="B6168" s="5">
        <v>0.42717592592570902</v>
      </c>
      <c r="C6168">
        <v>24221003</v>
      </c>
      <c r="E6168" t="s">
        <v>14</v>
      </c>
      <c r="F6168" t="s">
        <v>4</v>
      </c>
      <c r="G6168">
        <v>0</v>
      </c>
      <c r="H6168">
        <v>0</v>
      </c>
      <c r="I6168">
        <v>0</v>
      </c>
    </row>
    <row r="6169" spans="1:9">
      <c r="A6169" s="4">
        <v>40627</v>
      </c>
      <c r="B6169" s="5">
        <v>0.427187499999783</v>
      </c>
      <c r="C6169">
        <v>24221003</v>
      </c>
      <c r="E6169" t="s">
        <v>14</v>
      </c>
      <c r="F6169" t="s">
        <v>4</v>
      </c>
      <c r="G6169">
        <v>0</v>
      </c>
      <c r="H6169">
        <v>0</v>
      </c>
      <c r="I6169">
        <v>0</v>
      </c>
    </row>
    <row r="6170" spans="1:9">
      <c r="A6170" s="4">
        <v>40627</v>
      </c>
      <c r="B6170" s="5">
        <v>0.42719907407385699</v>
      </c>
      <c r="C6170">
        <v>24221003</v>
      </c>
      <c r="E6170" t="s">
        <v>14</v>
      </c>
      <c r="F6170" t="s">
        <v>4</v>
      </c>
      <c r="G6170">
        <v>0</v>
      </c>
      <c r="H6170">
        <v>0</v>
      </c>
      <c r="I6170">
        <v>0</v>
      </c>
    </row>
    <row r="6171" spans="1:9">
      <c r="A6171" s="4">
        <v>40627</v>
      </c>
      <c r="B6171" s="5">
        <v>0.42721064814793103</v>
      </c>
      <c r="C6171">
        <v>24221003</v>
      </c>
      <c r="E6171" t="s">
        <v>14</v>
      </c>
      <c r="F6171" t="s">
        <v>4</v>
      </c>
      <c r="G6171">
        <v>0</v>
      </c>
      <c r="H6171">
        <v>0</v>
      </c>
      <c r="I6171">
        <v>0</v>
      </c>
    </row>
    <row r="6172" spans="1:9">
      <c r="A6172" s="4">
        <v>40627</v>
      </c>
      <c r="B6172" s="5">
        <v>0.42722222222200501</v>
      </c>
      <c r="C6172">
        <v>24221003</v>
      </c>
      <c r="E6172" t="s">
        <v>14</v>
      </c>
      <c r="F6172" t="s">
        <v>4</v>
      </c>
      <c r="G6172">
        <v>0</v>
      </c>
      <c r="H6172">
        <v>0</v>
      </c>
      <c r="I6172">
        <v>0</v>
      </c>
    </row>
    <row r="6173" spans="1:9">
      <c r="A6173" s="4">
        <v>40627</v>
      </c>
      <c r="B6173" s="5">
        <v>0.42723379629607899</v>
      </c>
      <c r="C6173">
        <v>24221003</v>
      </c>
      <c r="E6173" t="s">
        <v>14</v>
      </c>
      <c r="F6173" t="s">
        <v>4</v>
      </c>
      <c r="G6173">
        <v>0</v>
      </c>
      <c r="H6173">
        <v>0</v>
      </c>
      <c r="I6173">
        <v>0</v>
      </c>
    </row>
    <row r="6174" spans="1:9">
      <c r="A6174" s="4">
        <v>40627</v>
      </c>
      <c r="B6174" s="5">
        <v>0.42724537037015298</v>
      </c>
      <c r="C6174">
        <v>24221003</v>
      </c>
      <c r="E6174" t="s">
        <v>14</v>
      </c>
      <c r="F6174" t="s">
        <v>4</v>
      </c>
      <c r="G6174">
        <v>0</v>
      </c>
      <c r="H6174">
        <v>0</v>
      </c>
      <c r="I6174">
        <v>0</v>
      </c>
    </row>
    <row r="6175" spans="1:9">
      <c r="A6175" s="4">
        <v>40627</v>
      </c>
      <c r="B6175" s="5">
        <v>0.42725694444422702</v>
      </c>
      <c r="C6175">
        <v>24221003</v>
      </c>
      <c r="E6175" t="s">
        <v>14</v>
      </c>
      <c r="F6175" t="s">
        <v>4</v>
      </c>
      <c r="G6175">
        <v>0</v>
      </c>
      <c r="H6175">
        <v>0</v>
      </c>
      <c r="I6175">
        <v>0</v>
      </c>
    </row>
    <row r="6176" spans="1:9">
      <c r="A6176" s="4">
        <v>40627</v>
      </c>
      <c r="B6176" s="5">
        <v>0.427268518518301</v>
      </c>
      <c r="C6176">
        <v>24221003</v>
      </c>
      <c r="E6176" t="s">
        <v>14</v>
      </c>
      <c r="F6176" t="s">
        <v>4</v>
      </c>
      <c r="G6176">
        <v>0</v>
      </c>
      <c r="H6176">
        <v>0</v>
      </c>
      <c r="I6176">
        <v>0</v>
      </c>
    </row>
    <row r="6177" spans="1:9">
      <c r="A6177" s="4">
        <v>40627</v>
      </c>
      <c r="B6177" s="5">
        <v>0.42728009259237498</v>
      </c>
      <c r="C6177">
        <v>24221003</v>
      </c>
      <c r="E6177" t="s">
        <v>14</v>
      </c>
      <c r="F6177" t="s">
        <v>4</v>
      </c>
      <c r="G6177">
        <v>0</v>
      </c>
      <c r="H6177">
        <v>0</v>
      </c>
      <c r="I6177">
        <v>0</v>
      </c>
    </row>
    <row r="6178" spans="1:9">
      <c r="A6178" s="4">
        <v>40627</v>
      </c>
      <c r="B6178" s="5">
        <v>0.42729166666644902</v>
      </c>
      <c r="C6178">
        <v>24221003</v>
      </c>
      <c r="E6178" t="s">
        <v>14</v>
      </c>
      <c r="F6178" t="s">
        <v>4</v>
      </c>
      <c r="G6178">
        <v>0</v>
      </c>
      <c r="H6178">
        <v>0</v>
      </c>
      <c r="I6178">
        <v>0</v>
      </c>
    </row>
    <row r="6179" spans="1:9">
      <c r="A6179" s="4">
        <v>40627</v>
      </c>
      <c r="B6179" s="5">
        <v>0.427303240740523</v>
      </c>
      <c r="C6179">
        <v>24221003</v>
      </c>
      <c r="E6179" t="s">
        <v>14</v>
      </c>
      <c r="F6179" t="s">
        <v>4</v>
      </c>
      <c r="G6179">
        <v>0</v>
      </c>
      <c r="H6179">
        <v>0</v>
      </c>
      <c r="I6179">
        <v>0</v>
      </c>
    </row>
    <row r="6180" spans="1:9">
      <c r="A6180" s="4">
        <v>40627</v>
      </c>
      <c r="B6180" s="5">
        <v>0.42731481481459699</v>
      </c>
      <c r="C6180">
        <v>24221003</v>
      </c>
      <c r="E6180" t="s">
        <v>14</v>
      </c>
      <c r="F6180" t="s">
        <v>4</v>
      </c>
      <c r="G6180">
        <v>0</v>
      </c>
      <c r="H6180">
        <v>0</v>
      </c>
      <c r="I6180">
        <v>0</v>
      </c>
    </row>
    <row r="6181" spans="1:9">
      <c r="A6181" s="4">
        <v>40627</v>
      </c>
      <c r="B6181" s="5">
        <v>0.42732638888867103</v>
      </c>
      <c r="C6181">
        <v>24221003</v>
      </c>
      <c r="E6181" t="s">
        <v>14</v>
      </c>
      <c r="F6181" t="s">
        <v>4</v>
      </c>
      <c r="G6181">
        <v>0</v>
      </c>
      <c r="H6181">
        <v>0</v>
      </c>
      <c r="I6181">
        <v>0</v>
      </c>
    </row>
    <row r="6182" spans="1:9">
      <c r="A6182" s="4">
        <v>40627</v>
      </c>
      <c r="B6182" s="5">
        <v>0.42733796296274601</v>
      </c>
      <c r="C6182">
        <v>24221003</v>
      </c>
      <c r="E6182" t="s">
        <v>14</v>
      </c>
      <c r="F6182" t="s">
        <v>4</v>
      </c>
      <c r="G6182">
        <v>0</v>
      </c>
      <c r="H6182">
        <v>0</v>
      </c>
      <c r="I6182">
        <v>0</v>
      </c>
    </row>
    <row r="6183" spans="1:9">
      <c r="A6183" s="4">
        <v>40627</v>
      </c>
      <c r="B6183" s="5">
        <v>0.42734953703681899</v>
      </c>
      <c r="C6183">
        <v>24221003</v>
      </c>
      <c r="E6183" t="s">
        <v>14</v>
      </c>
      <c r="F6183" t="s">
        <v>4</v>
      </c>
      <c r="G6183">
        <v>0</v>
      </c>
      <c r="H6183">
        <v>0</v>
      </c>
      <c r="I6183">
        <v>0</v>
      </c>
    </row>
    <row r="6184" spans="1:9">
      <c r="A6184" s="4">
        <v>40627</v>
      </c>
      <c r="B6184" s="5">
        <v>0.42736111111089298</v>
      </c>
      <c r="C6184">
        <v>24221003</v>
      </c>
      <c r="E6184" t="s">
        <v>14</v>
      </c>
      <c r="F6184" t="s">
        <v>4</v>
      </c>
      <c r="G6184">
        <v>0</v>
      </c>
      <c r="H6184">
        <v>0</v>
      </c>
      <c r="I6184">
        <v>0</v>
      </c>
    </row>
    <row r="6185" spans="1:9">
      <c r="A6185" s="4">
        <v>40627</v>
      </c>
      <c r="B6185" s="5">
        <v>0.42737268518496802</v>
      </c>
      <c r="C6185">
        <v>24221003</v>
      </c>
      <c r="E6185" t="s">
        <v>14</v>
      </c>
      <c r="F6185" t="s">
        <v>4</v>
      </c>
      <c r="G6185">
        <v>0</v>
      </c>
      <c r="H6185">
        <v>0</v>
      </c>
      <c r="I6185">
        <v>0</v>
      </c>
    </row>
    <row r="6186" spans="1:9">
      <c r="A6186" s="4">
        <v>40627</v>
      </c>
      <c r="B6186" s="5">
        <v>0.427384259259042</v>
      </c>
      <c r="C6186">
        <v>24221003</v>
      </c>
      <c r="E6186" t="s">
        <v>14</v>
      </c>
      <c r="F6186" t="s">
        <v>4</v>
      </c>
      <c r="G6186">
        <v>0</v>
      </c>
      <c r="H6186">
        <v>0</v>
      </c>
      <c r="I6186">
        <v>0</v>
      </c>
    </row>
    <row r="6187" spans="1:9">
      <c r="A6187" s="4">
        <v>40627</v>
      </c>
      <c r="B6187" s="5">
        <v>0.42739583333311598</v>
      </c>
      <c r="C6187">
        <v>24221003</v>
      </c>
      <c r="E6187" t="s">
        <v>14</v>
      </c>
      <c r="F6187" t="s">
        <v>4</v>
      </c>
      <c r="G6187">
        <v>0</v>
      </c>
      <c r="H6187">
        <v>0</v>
      </c>
      <c r="I6187">
        <v>0</v>
      </c>
    </row>
    <row r="6188" spans="1:9">
      <c r="A6188" s="4">
        <v>40627</v>
      </c>
      <c r="B6188" s="5">
        <v>0.42740740740719002</v>
      </c>
      <c r="C6188">
        <v>24221003</v>
      </c>
      <c r="E6188" t="s">
        <v>14</v>
      </c>
      <c r="F6188" t="s">
        <v>4</v>
      </c>
      <c r="G6188">
        <v>0</v>
      </c>
      <c r="H6188">
        <v>0</v>
      </c>
      <c r="I6188">
        <v>0</v>
      </c>
    </row>
    <row r="6189" spans="1:9">
      <c r="A6189" s="4">
        <v>40627</v>
      </c>
      <c r="B6189" s="5">
        <v>0.427418981481264</v>
      </c>
      <c r="C6189">
        <v>24221003</v>
      </c>
      <c r="E6189" t="s">
        <v>14</v>
      </c>
      <c r="F6189" t="s">
        <v>4</v>
      </c>
      <c r="G6189">
        <v>0</v>
      </c>
      <c r="H6189">
        <v>0</v>
      </c>
      <c r="I6189">
        <v>0</v>
      </c>
    </row>
    <row r="6190" spans="1:9">
      <c r="A6190" s="4">
        <v>40627</v>
      </c>
      <c r="B6190" s="5">
        <v>0.42743055555533799</v>
      </c>
      <c r="C6190">
        <v>24221003</v>
      </c>
      <c r="E6190" t="s">
        <v>14</v>
      </c>
      <c r="F6190" t="s">
        <v>4</v>
      </c>
      <c r="G6190">
        <v>0</v>
      </c>
      <c r="H6190">
        <v>0</v>
      </c>
      <c r="I6190">
        <v>0</v>
      </c>
    </row>
    <row r="6191" spans="1:9">
      <c r="A6191" s="4">
        <v>40627</v>
      </c>
      <c r="B6191" s="5">
        <v>0.42744212962941203</v>
      </c>
      <c r="C6191">
        <v>24221003</v>
      </c>
      <c r="E6191" t="s">
        <v>14</v>
      </c>
      <c r="F6191" t="s">
        <v>4</v>
      </c>
      <c r="G6191">
        <v>0</v>
      </c>
      <c r="H6191">
        <v>0</v>
      </c>
      <c r="I6191">
        <v>0</v>
      </c>
    </row>
    <row r="6192" spans="1:9">
      <c r="A6192" s="4">
        <v>40627</v>
      </c>
      <c r="B6192" s="5">
        <v>0.42745370370348601</v>
      </c>
      <c r="C6192">
        <v>24221003</v>
      </c>
      <c r="E6192" t="s">
        <v>14</v>
      </c>
      <c r="F6192" t="s">
        <v>4</v>
      </c>
      <c r="G6192">
        <v>0</v>
      </c>
      <c r="H6192">
        <v>0</v>
      </c>
      <c r="I6192">
        <v>0</v>
      </c>
    </row>
    <row r="6193" spans="1:9">
      <c r="A6193" s="4">
        <v>40627</v>
      </c>
      <c r="B6193" s="5">
        <v>0.42746527777755999</v>
      </c>
      <c r="C6193">
        <v>24221003</v>
      </c>
      <c r="E6193" t="s">
        <v>14</v>
      </c>
      <c r="F6193" t="s">
        <v>4</v>
      </c>
      <c r="G6193">
        <v>0</v>
      </c>
      <c r="H6193">
        <v>0</v>
      </c>
      <c r="I6193">
        <v>0</v>
      </c>
    </row>
    <row r="6194" spans="1:9">
      <c r="A6194" s="4">
        <v>40627</v>
      </c>
      <c r="B6194" s="5">
        <v>0.42747685185163398</v>
      </c>
      <c r="C6194">
        <v>24221003</v>
      </c>
      <c r="E6194" t="s">
        <v>14</v>
      </c>
      <c r="F6194" t="s">
        <v>4</v>
      </c>
      <c r="G6194">
        <v>0</v>
      </c>
      <c r="H6194">
        <v>0</v>
      </c>
      <c r="I6194">
        <v>0</v>
      </c>
    </row>
    <row r="6195" spans="1:9">
      <c r="A6195" s="4">
        <v>40627</v>
      </c>
      <c r="B6195" s="5">
        <v>0.42748842592570802</v>
      </c>
      <c r="C6195">
        <v>24221003</v>
      </c>
      <c r="E6195" t="s">
        <v>14</v>
      </c>
      <c r="F6195" t="s">
        <v>4</v>
      </c>
      <c r="G6195">
        <v>0</v>
      </c>
      <c r="H6195">
        <v>0</v>
      </c>
      <c r="I6195">
        <v>0</v>
      </c>
    </row>
    <row r="6196" spans="1:9">
      <c r="A6196" s="4">
        <v>40627</v>
      </c>
      <c r="B6196" s="5">
        <v>0.427499999999782</v>
      </c>
      <c r="C6196">
        <v>24221003</v>
      </c>
      <c r="E6196" t="s">
        <v>14</v>
      </c>
      <c r="F6196" t="s">
        <v>4</v>
      </c>
      <c r="G6196">
        <v>0</v>
      </c>
      <c r="H6196">
        <v>0</v>
      </c>
      <c r="I6196">
        <v>0</v>
      </c>
    </row>
    <row r="6197" spans="1:9">
      <c r="A6197" s="4">
        <v>40627</v>
      </c>
      <c r="B6197" s="5">
        <v>0.42751157407385598</v>
      </c>
      <c r="C6197">
        <v>24221003</v>
      </c>
      <c r="E6197" t="s">
        <v>14</v>
      </c>
      <c r="F6197" t="s">
        <v>4</v>
      </c>
      <c r="G6197">
        <v>0</v>
      </c>
      <c r="H6197">
        <v>0</v>
      </c>
      <c r="I6197">
        <v>0</v>
      </c>
    </row>
    <row r="6198" spans="1:9">
      <c r="A6198" s="4">
        <v>40627</v>
      </c>
      <c r="B6198" s="5">
        <v>0.42752314814793002</v>
      </c>
      <c r="C6198">
        <v>24221003</v>
      </c>
      <c r="E6198" t="s">
        <v>14</v>
      </c>
      <c r="F6198" t="s">
        <v>4</v>
      </c>
      <c r="G6198">
        <v>0</v>
      </c>
      <c r="H6198">
        <v>0</v>
      </c>
      <c r="I6198">
        <v>0</v>
      </c>
    </row>
    <row r="6199" spans="1:9">
      <c r="A6199" s="4">
        <v>40627</v>
      </c>
      <c r="B6199" s="5">
        <v>0.427534722222004</v>
      </c>
      <c r="C6199">
        <v>24221003</v>
      </c>
      <c r="E6199" t="s">
        <v>14</v>
      </c>
      <c r="F6199" t="s">
        <v>4</v>
      </c>
      <c r="G6199">
        <v>0</v>
      </c>
      <c r="H6199">
        <v>0</v>
      </c>
      <c r="I6199">
        <v>0</v>
      </c>
    </row>
    <row r="6200" spans="1:9">
      <c r="A6200" s="4">
        <v>40627</v>
      </c>
      <c r="B6200" s="5">
        <v>0.42754629629607799</v>
      </c>
      <c r="C6200">
        <v>24221003</v>
      </c>
      <c r="E6200" t="s">
        <v>14</v>
      </c>
      <c r="F6200" t="s">
        <v>4</v>
      </c>
      <c r="G6200">
        <v>0</v>
      </c>
      <c r="H6200">
        <v>0</v>
      </c>
      <c r="I6200">
        <v>0</v>
      </c>
    </row>
    <row r="6201" spans="1:9">
      <c r="A6201" s="4">
        <v>40627</v>
      </c>
      <c r="B6201" s="5">
        <v>0.42755787037015203</v>
      </c>
      <c r="C6201">
        <v>24221003</v>
      </c>
      <c r="E6201" t="s">
        <v>14</v>
      </c>
      <c r="F6201" t="s">
        <v>4</v>
      </c>
      <c r="G6201">
        <v>0</v>
      </c>
      <c r="H6201">
        <v>0</v>
      </c>
      <c r="I6201">
        <v>0</v>
      </c>
    </row>
    <row r="6202" spans="1:9">
      <c r="A6202" s="4">
        <v>40627</v>
      </c>
      <c r="B6202" s="5">
        <v>0.42756944444422601</v>
      </c>
      <c r="C6202">
        <v>24221003</v>
      </c>
      <c r="E6202" t="s">
        <v>14</v>
      </c>
      <c r="F6202" t="s">
        <v>4</v>
      </c>
      <c r="G6202">
        <v>0</v>
      </c>
      <c r="H6202">
        <v>0</v>
      </c>
      <c r="I6202">
        <v>0</v>
      </c>
    </row>
    <row r="6203" spans="1:9">
      <c r="A6203" s="4">
        <v>40627</v>
      </c>
      <c r="B6203" s="5">
        <v>0.42758101851829999</v>
      </c>
      <c r="C6203">
        <v>24221003</v>
      </c>
      <c r="E6203" t="s">
        <v>14</v>
      </c>
      <c r="F6203" t="s">
        <v>4</v>
      </c>
      <c r="G6203">
        <v>0</v>
      </c>
      <c r="H6203">
        <v>0</v>
      </c>
      <c r="I6203">
        <v>0</v>
      </c>
    </row>
    <row r="6204" spans="1:9">
      <c r="A6204" s="4">
        <v>40627</v>
      </c>
      <c r="B6204" s="5">
        <v>0.42759259259237398</v>
      </c>
      <c r="C6204">
        <v>24221003</v>
      </c>
      <c r="E6204" t="s">
        <v>14</v>
      </c>
      <c r="F6204" t="s">
        <v>4</v>
      </c>
      <c r="G6204">
        <v>0</v>
      </c>
      <c r="H6204">
        <v>0</v>
      </c>
      <c r="I6204">
        <v>0</v>
      </c>
    </row>
    <row r="6205" spans="1:9">
      <c r="A6205" s="4">
        <v>40627</v>
      </c>
      <c r="B6205" s="5">
        <v>0.42760416666644802</v>
      </c>
      <c r="C6205">
        <v>24221003</v>
      </c>
      <c r="E6205" t="s">
        <v>14</v>
      </c>
      <c r="F6205" t="s">
        <v>4</v>
      </c>
      <c r="G6205">
        <v>0</v>
      </c>
      <c r="H6205">
        <v>0</v>
      </c>
      <c r="I6205">
        <v>0</v>
      </c>
    </row>
    <row r="6206" spans="1:9">
      <c r="A6206" s="4">
        <v>40627</v>
      </c>
      <c r="B6206" s="5">
        <v>0.427615740740522</v>
      </c>
      <c r="C6206">
        <v>24221003</v>
      </c>
      <c r="E6206" t="s">
        <v>14</v>
      </c>
      <c r="F6206" t="s">
        <v>4</v>
      </c>
      <c r="G6206">
        <v>0</v>
      </c>
      <c r="H6206">
        <v>0</v>
      </c>
      <c r="I6206">
        <v>0</v>
      </c>
    </row>
    <row r="6207" spans="1:9">
      <c r="A6207" s="4">
        <v>40627</v>
      </c>
      <c r="B6207" s="5">
        <v>0.42762731481459598</v>
      </c>
      <c r="C6207">
        <v>24221003</v>
      </c>
      <c r="E6207" t="s">
        <v>14</v>
      </c>
      <c r="F6207" t="s">
        <v>4</v>
      </c>
      <c r="G6207">
        <v>0</v>
      </c>
      <c r="H6207">
        <v>0</v>
      </c>
      <c r="I6207">
        <v>0</v>
      </c>
    </row>
    <row r="6208" spans="1:9">
      <c r="A6208" s="4">
        <v>40627</v>
      </c>
      <c r="B6208" s="5">
        <v>0.42763888888867102</v>
      </c>
      <c r="C6208">
        <v>24221003</v>
      </c>
      <c r="E6208" t="s">
        <v>14</v>
      </c>
      <c r="F6208" t="s">
        <v>4</v>
      </c>
      <c r="G6208">
        <v>0</v>
      </c>
      <c r="H6208">
        <v>0</v>
      </c>
      <c r="I6208">
        <v>0</v>
      </c>
    </row>
    <row r="6209" spans="1:9">
      <c r="A6209" s="4">
        <v>40627</v>
      </c>
      <c r="B6209" s="5">
        <v>0.427650462962745</v>
      </c>
      <c r="C6209">
        <v>24221003</v>
      </c>
      <c r="E6209" t="s">
        <v>14</v>
      </c>
      <c r="F6209" t="s">
        <v>4</v>
      </c>
      <c r="G6209">
        <v>0</v>
      </c>
      <c r="H6209">
        <v>0</v>
      </c>
      <c r="I6209">
        <v>0</v>
      </c>
    </row>
    <row r="6210" spans="1:9">
      <c r="A6210" s="4">
        <v>40627</v>
      </c>
      <c r="B6210" s="5">
        <v>0.42766203703681799</v>
      </c>
      <c r="C6210">
        <v>24221003</v>
      </c>
      <c r="E6210" t="s">
        <v>14</v>
      </c>
      <c r="F6210" t="s">
        <v>4</v>
      </c>
      <c r="G6210">
        <v>0</v>
      </c>
      <c r="H6210">
        <v>0</v>
      </c>
      <c r="I6210">
        <v>0</v>
      </c>
    </row>
    <row r="6211" spans="1:9">
      <c r="A6211" s="4">
        <v>40627</v>
      </c>
      <c r="B6211" s="5">
        <v>0.42767361111089303</v>
      </c>
      <c r="C6211">
        <v>24221003</v>
      </c>
      <c r="E6211" t="s">
        <v>14</v>
      </c>
      <c r="F6211" t="s">
        <v>4</v>
      </c>
      <c r="G6211">
        <v>0</v>
      </c>
      <c r="H6211">
        <v>0</v>
      </c>
      <c r="I6211">
        <v>0</v>
      </c>
    </row>
    <row r="6212" spans="1:9">
      <c r="A6212" s="4">
        <v>40627</v>
      </c>
      <c r="B6212" s="5">
        <v>0.42768518518496701</v>
      </c>
      <c r="C6212">
        <v>24221003</v>
      </c>
      <c r="E6212" t="s">
        <v>14</v>
      </c>
      <c r="F6212" t="s">
        <v>4</v>
      </c>
      <c r="G6212">
        <v>0</v>
      </c>
      <c r="H6212">
        <v>0</v>
      </c>
      <c r="I6212">
        <v>0</v>
      </c>
    </row>
    <row r="6213" spans="1:9">
      <c r="A6213" s="4">
        <v>40627</v>
      </c>
      <c r="B6213" s="5">
        <v>0.42769675925904099</v>
      </c>
      <c r="C6213">
        <v>24221003</v>
      </c>
      <c r="E6213" t="s">
        <v>14</v>
      </c>
      <c r="F6213" t="s">
        <v>4</v>
      </c>
      <c r="G6213">
        <v>0</v>
      </c>
      <c r="H6213">
        <v>0</v>
      </c>
      <c r="I6213">
        <v>0</v>
      </c>
    </row>
    <row r="6214" spans="1:9">
      <c r="A6214" s="4">
        <v>40627</v>
      </c>
      <c r="B6214" s="5">
        <v>0.42770833333311498</v>
      </c>
      <c r="C6214">
        <v>24221003</v>
      </c>
      <c r="E6214" t="s">
        <v>14</v>
      </c>
      <c r="F6214" t="s">
        <v>4</v>
      </c>
      <c r="G6214">
        <v>0</v>
      </c>
      <c r="H6214">
        <v>0</v>
      </c>
      <c r="I6214">
        <v>0</v>
      </c>
    </row>
    <row r="6215" spans="1:9">
      <c r="A6215" s="4">
        <v>40627</v>
      </c>
      <c r="B6215" s="5">
        <v>0.42771990740718902</v>
      </c>
      <c r="C6215">
        <v>24221003</v>
      </c>
      <c r="E6215" t="s">
        <v>14</v>
      </c>
      <c r="F6215" t="s">
        <v>4</v>
      </c>
      <c r="G6215">
        <v>0</v>
      </c>
      <c r="H6215">
        <v>0</v>
      </c>
      <c r="I6215">
        <v>0</v>
      </c>
    </row>
    <row r="6216" spans="1:9">
      <c r="A6216" s="4">
        <v>40627</v>
      </c>
      <c r="B6216" s="5">
        <v>0.427731481481263</v>
      </c>
      <c r="C6216">
        <v>24221003</v>
      </c>
      <c r="E6216" t="s">
        <v>14</v>
      </c>
      <c r="F6216" t="s">
        <v>4</v>
      </c>
      <c r="G6216">
        <v>0</v>
      </c>
      <c r="H6216">
        <v>0</v>
      </c>
      <c r="I6216">
        <v>0</v>
      </c>
    </row>
    <row r="6217" spans="1:9">
      <c r="A6217" s="4">
        <v>40627</v>
      </c>
      <c r="B6217" s="5">
        <v>0.42774305555533698</v>
      </c>
      <c r="C6217">
        <v>24221003</v>
      </c>
      <c r="E6217" t="s">
        <v>14</v>
      </c>
      <c r="F6217" t="s">
        <v>4</v>
      </c>
      <c r="G6217">
        <v>0</v>
      </c>
      <c r="H6217">
        <v>0</v>
      </c>
      <c r="I6217">
        <v>0</v>
      </c>
    </row>
    <row r="6218" spans="1:9">
      <c r="A6218" s="4">
        <v>40627</v>
      </c>
      <c r="B6218" s="5">
        <v>0.42775462962941102</v>
      </c>
      <c r="C6218">
        <v>24221003</v>
      </c>
      <c r="E6218" t="s">
        <v>14</v>
      </c>
      <c r="F6218" t="s">
        <v>4</v>
      </c>
      <c r="G6218">
        <v>0</v>
      </c>
      <c r="H6218">
        <v>0</v>
      </c>
      <c r="I6218">
        <v>0</v>
      </c>
    </row>
    <row r="6219" spans="1:9">
      <c r="A6219" s="4">
        <v>40627</v>
      </c>
      <c r="B6219" s="5">
        <v>0.427766203703485</v>
      </c>
      <c r="C6219">
        <v>24221003</v>
      </c>
      <c r="E6219" t="s">
        <v>14</v>
      </c>
      <c r="F6219" t="s">
        <v>4</v>
      </c>
      <c r="G6219">
        <v>0</v>
      </c>
      <c r="H6219">
        <v>0</v>
      </c>
      <c r="I6219">
        <v>0</v>
      </c>
    </row>
    <row r="6220" spans="1:9">
      <c r="A6220" s="4">
        <v>40627</v>
      </c>
      <c r="B6220" s="5">
        <v>0.42777777777755899</v>
      </c>
      <c r="C6220">
        <v>24221003</v>
      </c>
      <c r="E6220" t="s">
        <v>14</v>
      </c>
      <c r="F6220" t="s">
        <v>4</v>
      </c>
      <c r="G6220">
        <v>0</v>
      </c>
      <c r="H6220">
        <v>0</v>
      </c>
      <c r="I6220">
        <v>0</v>
      </c>
    </row>
    <row r="6221" spans="1:9">
      <c r="A6221" s="4">
        <v>40627</v>
      </c>
      <c r="B6221" s="5">
        <v>0.42778935185163303</v>
      </c>
      <c r="C6221">
        <v>24221003</v>
      </c>
      <c r="E6221" t="s">
        <v>14</v>
      </c>
      <c r="F6221" t="s">
        <v>4</v>
      </c>
      <c r="G6221">
        <v>0</v>
      </c>
      <c r="H6221">
        <v>0</v>
      </c>
      <c r="I6221">
        <v>0</v>
      </c>
    </row>
    <row r="6222" spans="1:9">
      <c r="A6222" s="4">
        <v>40627</v>
      </c>
      <c r="B6222" s="5">
        <v>0.42780092592570701</v>
      </c>
      <c r="C6222">
        <v>24221003</v>
      </c>
      <c r="E6222" t="s">
        <v>14</v>
      </c>
      <c r="F6222" t="s">
        <v>4</v>
      </c>
      <c r="G6222">
        <v>0</v>
      </c>
      <c r="H6222">
        <v>0</v>
      </c>
      <c r="I6222">
        <v>0</v>
      </c>
    </row>
    <row r="6223" spans="1:9">
      <c r="A6223" s="4">
        <v>40627</v>
      </c>
      <c r="B6223" s="5">
        <v>0.42781249999978099</v>
      </c>
      <c r="C6223">
        <v>24221003</v>
      </c>
      <c r="E6223" t="s">
        <v>14</v>
      </c>
      <c r="F6223" t="s">
        <v>4</v>
      </c>
      <c r="G6223">
        <v>0</v>
      </c>
      <c r="H6223">
        <v>0</v>
      </c>
      <c r="I6223">
        <v>0</v>
      </c>
    </row>
    <row r="6224" spans="1:9">
      <c r="A6224" s="4">
        <v>40627</v>
      </c>
      <c r="B6224" s="5">
        <v>0.42782407407385498</v>
      </c>
      <c r="C6224">
        <v>24221003</v>
      </c>
      <c r="E6224" t="s">
        <v>14</v>
      </c>
      <c r="F6224" t="s">
        <v>4</v>
      </c>
      <c r="G6224">
        <v>0</v>
      </c>
      <c r="H6224">
        <v>0</v>
      </c>
      <c r="I6224">
        <v>0</v>
      </c>
    </row>
    <row r="6225" spans="1:9">
      <c r="A6225" s="4">
        <v>40627</v>
      </c>
      <c r="B6225" s="5">
        <v>0.42783564814792902</v>
      </c>
      <c r="C6225">
        <v>24221003</v>
      </c>
      <c r="E6225" t="s">
        <v>14</v>
      </c>
      <c r="F6225" t="s">
        <v>4</v>
      </c>
      <c r="G6225">
        <v>0</v>
      </c>
      <c r="H6225">
        <v>0</v>
      </c>
      <c r="I6225">
        <v>0</v>
      </c>
    </row>
    <row r="6226" spans="1:9">
      <c r="A6226" s="4">
        <v>40627</v>
      </c>
      <c r="B6226" s="5">
        <v>0.427847222222003</v>
      </c>
      <c r="C6226">
        <v>24221003</v>
      </c>
      <c r="E6226" t="s">
        <v>14</v>
      </c>
      <c r="F6226" t="s">
        <v>4</v>
      </c>
      <c r="G6226">
        <v>0</v>
      </c>
      <c r="H6226">
        <v>0</v>
      </c>
      <c r="I6226">
        <v>0</v>
      </c>
    </row>
    <row r="6227" spans="1:9">
      <c r="A6227" s="4">
        <v>40627</v>
      </c>
      <c r="B6227" s="5">
        <v>0.42785879629607698</v>
      </c>
      <c r="C6227">
        <v>24221003</v>
      </c>
      <c r="E6227" t="s">
        <v>14</v>
      </c>
      <c r="F6227" t="s">
        <v>4</v>
      </c>
      <c r="G6227">
        <v>0</v>
      </c>
      <c r="H6227">
        <v>0</v>
      </c>
      <c r="I6227">
        <v>0</v>
      </c>
    </row>
    <row r="6228" spans="1:9">
      <c r="A6228" s="4">
        <v>40627</v>
      </c>
      <c r="B6228" s="5">
        <v>0.42787037037015102</v>
      </c>
      <c r="C6228">
        <v>24221003</v>
      </c>
      <c r="E6228" t="s">
        <v>14</v>
      </c>
      <c r="F6228" t="s">
        <v>4</v>
      </c>
      <c r="G6228">
        <v>0</v>
      </c>
      <c r="H6228">
        <v>0</v>
      </c>
      <c r="I6228">
        <v>0</v>
      </c>
    </row>
    <row r="6229" spans="1:9">
      <c r="A6229" s="4">
        <v>40627</v>
      </c>
      <c r="B6229" s="5">
        <v>0.427881944444225</v>
      </c>
      <c r="C6229">
        <v>24221003</v>
      </c>
      <c r="E6229" t="s">
        <v>14</v>
      </c>
      <c r="F6229" t="s">
        <v>4</v>
      </c>
      <c r="G6229">
        <v>0</v>
      </c>
      <c r="H6229">
        <v>0</v>
      </c>
      <c r="I6229">
        <v>0</v>
      </c>
    </row>
    <row r="6230" spans="1:9">
      <c r="A6230" s="4">
        <v>40627</v>
      </c>
      <c r="B6230" s="5">
        <v>0.42789351851829899</v>
      </c>
      <c r="C6230">
        <v>24221003</v>
      </c>
      <c r="E6230" t="s">
        <v>14</v>
      </c>
      <c r="F6230" t="s">
        <v>4</v>
      </c>
      <c r="G6230">
        <v>0</v>
      </c>
      <c r="H6230">
        <v>0</v>
      </c>
      <c r="I6230">
        <v>0</v>
      </c>
    </row>
    <row r="6231" spans="1:9">
      <c r="A6231" s="4">
        <v>40627</v>
      </c>
      <c r="B6231" s="5">
        <v>0.42790509259237303</v>
      </c>
      <c r="C6231">
        <v>24221003</v>
      </c>
      <c r="E6231" t="s">
        <v>14</v>
      </c>
      <c r="F6231" t="s">
        <v>4</v>
      </c>
      <c r="G6231">
        <v>0</v>
      </c>
      <c r="H6231">
        <v>0</v>
      </c>
      <c r="I6231">
        <v>0</v>
      </c>
    </row>
    <row r="6232" spans="1:9">
      <c r="A6232" s="4">
        <v>40627</v>
      </c>
      <c r="B6232" s="5">
        <v>0.42791666666644701</v>
      </c>
      <c r="C6232">
        <v>24221003</v>
      </c>
      <c r="E6232" t="s">
        <v>14</v>
      </c>
      <c r="F6232" t="s">
        <v>4</v>
      </c>
      <c r="G6232">
        <v>0</v>
      </c>
      <c r="H6232">
        <v>0</v>
      </c>
      <c r="I6232">
        <v>0</v>
      </c>
    </row>
    <row r="6233" spans="1:9">
      <c r="A6233" s="4">
        <v>40627</v>
      </c>
      <c r="B6233" s="5">
        <v>0.42792824074052099</v>
      </c>
      <c r="C6233">
        <v>24221003</v>
      </c>
      <c r="E6233" t="s">
        <v>14</v>
      </c>
      <c r="F6233" t="s">
        <v>4</v>
      </c>
      <c r="G6233">
        <v>0</v>
      </c>
      <c r="H6233">
        <v>0</v>
      </c>
      <c r="I6233">
        <v>0</v>
      </c>
    </row>
    <row r="6234" spans="1:9">
      <c r="A6234" s="4">
        <v>40627</v>
      </c>
      <c r="B6234" s="5">
        <v>0.42793981481459598</v>
      </c>
      <c r="C6234">
        <v>24221003</v>
      </c>
      <c r="E6234" t="s">
        <v>14</v>
      </c>
      <c r="F6234" t="s">
        <v>4</v>
      </c>
      <c r="G6234">
        <v>0</v>
      </c>
      <c r="H6234">
        <v>0</v>
      </c>
      <c r="I6234">
        <v>0</v>
      </c>
    </row>
    <row r="6235" spans="1:9">
      <c r="A6235" s="4">
        <v>40627</v>
      </c>
      <c r="B6235" s="5">
        <v>0.42795138888867001</v>
      </c>
      <c r="C6235">
        <v>24221003</v>
      </c>
      <c r="E6235" t="s">
        <v>14</v>
      </c>
      <c r="F6235" t="s">
        <v>4</v>
      </c>
      <c r="G6235">
        <v>0</v>
      </c>
      <c r="H6235">
        <v>0</v>
      </c>
      <c r="I6235">
        <v>0</v>
      </c>
    </row>
    <row r="6236" spans="1:9">
      <c r="A6236" s="4">
        <v>40627</v>
      </c>
      <c r="B6236" s="5">
        <v>0.427962962962744</v>
      </c>
      <c r="C6236">
        <v>24221003</v>
      </c>
      <c r="E6236" t="s">
        <v>14</v>
      </c>
      <c r="F6236" t="s">
        <v>4</v>
      </c>
      <c r="G6236">
        <v>0</v>
      </c>
      <c r="H6236">
        <v>0</v>
      </c>
      <c r="I6236">
        <v>0</v>
      </c>
    </row>
    <row r="6237" spans="1:9">
      <c r="A6237" s="4">
        <v>40627</v>
      </c>
      <c r="B6237" s="5">
        <v>0.42797453703681798</v>
      </c>
      <c r="C6237">
        <v>24221003</v>
      </c>
      <c r="E6237" t="s">
        <v>14</v>
      </c>
      <c r="F6237" t="s">
        <v>4</v>
      </c>
      <c r="G6237">
        <v>0</v>
      </c>
      <c r="H6237">
        <v>0</v>
      </c>
      <c r="I6237">
        <v>0</v>
      </c>
    </row>
    <row r="6238" spans="1:9">
      <c r="A6238" s="4">
        <v>40627</v>
      </c>
      <c r="B6238" s="5">
        <v>0.42798611111089202</v>
      </c>
      <c r="C6238">
        <v>24221003</v>
      </c>
      <c r="E6238" t="s">
        <v>14</v>
      </c>
      <c r="F6238" t="s">
        <v>4</v>
      </c>
      <c r="G6238">
        <v>0</v>
      </c>
      <c r="H6238">
        <v>0</v>
      </c>
      <c r="I6238">
        <v>0</v>
      </c>
    </row>
    <row r="6239" spans="1:9">
      <c r="A6239" s="4">
        <v>40627</v>
      </c>
      <c r="B6239" s="5">
        <v>0.427997685184966</v>
      </c>
      <c r="C6239">
        <v>24221003</v>
      </c>
      <c r="E6239" t="s">
        <v>14</v>
      </c>
      <c r="F6239" t="s">
        <v>4</v>
      </c>
      <c r="G6239">
        <v>0</v>
      </c>
      <c r="H6239">
        <v>0</v>
      </c>
      <c r="I6239">
        <v>0</v>
      </c>
    </row>
    <row r="6240" spans="1:9">
      <c r="A6240" s="4">
        <v>40627</v>
      </c>
      <c r="B6240" s="5">
        <v>0.42800925925903999</v>
      </c>
      <c r="C6240">
        <v>24221003</v>
      </c>
      <c r="E6240" t="s">
        <v>14</v>
      </c>
      <c r="F6240" t="s">
        <v>4</v>
      </c>
      <c r="G6240">
        <v>0</v>
      </c>
      <c r="H6240">
        <v>0</v>
      </c>
      <c r="I6240">
        <v>0</v>
      </c>
    </row>
    <row r="6241" spans="1:9">
      <c r="A6241" s="4">
        <v>40627</v>
      </c>
      <c r="B6241" s="5">
        <v>0.42802083333311403</v>
      </c>
      <c r="C6241">
        <v>24221003</v>
      </c>
      <c r="E6241" t="s">
        <v>14</v>
      </c>
      <c r="F6241" t="s">
        <v>4</v>
      </c>
      <c r="G6241">
        <v>0</v>
      </c>
      <c r="H6241">
        <v>0</v>
      </c>
      <c r="I6241">
        <v>0</v>
      </c>
    </row>
    <row r="6242" spans="1:9">
      <c r="A6242" s="4">
        <v>40627</v>
      </c>
      <c r="B6242" s="5">
        <v>0.42803240740718801</v>
      </c>
      <c r="C6242">
        <v>24221003</v>
      </c>
      <c r="E6242" t="s">
        <v>14</v>
      </c>
      <c r="F6242" t="s">
        <v>4</v>
      </c>
      <c r="G6242">
        <v>0</v>
      </c>
      <c r="H6242">
        <v>0</v>
      </c>
      <c r="I6242">
        <v>0</v>
      </c>
    </row>
    <row r="6243" spans="1:9">
      <c r="A6243" s="4">
        <v>40627</v>
      </c>
      <c r="B6243" s="5">
        <v>0.42804398148126199</v>
      </c>
      <c r="C6243">
        <v>24221003</v>
      </c>
      <c r="E6243" t="s">
        <v>14</v>
      </c>
      <c r="F6243" t="s">
        <v>4</v>
      </c>
      <c r="G6243">
        <v>0</v>
      </c>
      <c r="H6243">
        <v>0</v>
      </c>
      <c r="I6243">
        <v>0</v>
      </c>
    </row>
    <row r="6244" spans="1:9">
      <c r="A6244" s="4">
        <v>40627</v>
      </c>
      <c r="B6244" s="5">
        <v>0.42805555555533598</v>
      </c>
      <c r="C6244">
        <v>24221003</v>
      </c>
      <c r="E6244" t="s">
        <v>14</v>
      </c>
      <c r="F6244" t="s">
        <v>4</v>
      </c>
      <c r="G6244">
        <v>0</v>
      </c>
      <c r="H6244">
        <v>0</v>
      </c>
      <c r="I6244">
        <v>0</v>
      </c>
    </row>
    <row r="6245" spans="1:9">
      <c r="A6245" s="4">
        <v>40627</v>
      </c>
      <c r="B6245" s="5">
        <v>0.42806712962941001</v>
      </c>
      <c r="C6245">
        <v>24221003</v>
      </c>
      <c r="E6245" t="s">
        <v>14</v>
      </c>
      <c r="F6245" t="s">
        <v>4</v>
      </c>
      <c r="G6245">
        <v>0</v>
      </c>
      <c r="H6245">
        <v>0</v>
      </c>
      <c r="I6245">
        <v>0</v>
      </c>
    </row>
    <row r="6246" spans="1:9">
      <c r="A6246" s="4">
        <v>40627</v>
      </c>
      <c r="B6246" s="5">
        <v>0.428078703703484</v>
      </c>
      <c r="C6246">
        <v>24221003</v>
      </c>
      <c r="E6246" t="s">
        <v>14</v>
      </c>
      <c r="F6246" t="s">
        <v>4</v>
      </c>
      <c r="G6246">
        <v>0</v>
      </c>
      <c r="H6246">
        <v>0</v>
      </c>
      <c r="I6246">
        <v>0</v>
      </c>
    </row>
    <row r="6247" spans="1:9">
      <c r="A6247" s="4">
        <v>40627</v>
      </c>
      <c r="B6247" s="5">
        <v>0.42809027777755798</v>
      </c>
      <c r="C6247">
        <v>24221003</v>
      </c>
      <c r="E6247" t="s">
        <v>14</v>
      </c>
      <c r="F6247" t="s">
        <v>4</v>
      </c>
      <c r="G6247">
        <v>0</v>
      </c>
      <c r="H6247">
        <v>0</v>
      </c>
      <c r="I6247">
        <v>0</v>
      </c>
    </row>
    <row r="6248" spans="1:9">
      <c r="A6248" s="4">
        <v>40627</v>
      </c>
      <c r="B6248" s="5">
        <v>0.42810185185163202</v>
      </c>
      <c r="E6248" t="s">
        <v>16</v>
      </c>
      <c r="F6248" t="s">
        <v>8</v>
      </c>
      <c r="G6248">
        <v>0</v>
      </c>
      <c r="H6248">
        <v>0</v>
      </c>
      <c r="I6248">
        <v>0</v>
      </c>
    </row>
    <row r="6249" spans="1:9">
      <c r="A6249" s="4">
        <v>40627</v>
      </c>
      <c r="B6249" s="5">
        <v>0.428113425925706</v>
      </c>
      <c r="E6249" t="s">
        <v>16</v>
      </c>
      <c r="F6249" t="s">
        <v>8</v>
      </c>
      <c r="G6249">
        <v>0</v>
      </c>
      <c r="H6249">
        <v>0</v>
      </c>
      <c r="I6249">
        <v>0</v>
      </c>
    </row>
    <row r="6250" spans="1:9">
      <c r="A6250" s="4">
        <v>40627</v>
      </c>
      <c r="B6250" s="5">
        <v>0.42812499999977999</v>
      </c>
      <c r="E6250" t="s">
        <v>16</v>
      </c>
      <c r="F6250" t="s">
        <v>8</v>
      </c>
      <c r="G6250">
        <v>0</v>
      </c>
      <c r="H6250">
        <v>0</v>
      </c>
      <c r="I6250">
        <v>0</v>
      </c>
    </row>
    <row r="6251" spans="1:9">
      <c r="A6251" s="4">
        <v>40627</v>
      </c>
      <c r="B6251" s="5">
        <v>0.42813657407385403</v>
      </c>
      <c r="E6251" t="s">
        <v>16</v>
      </c>
      <c r="F6251" t="s">
        <v>8</v>
      </c>
      <c r="G6251">
        <v>0</v>
      </c>
      <c r="H6251">
        <v>0</v>
      </c>
      <c r="I6251">
        <v>0</v>
      </c>
    </row>
    <row r="6252" spans="1:9">
      <c r="A6252" s="4">
        <v>40627</v>
      </c>
      <c r="B6252" s="5">
        <v>0.42814814814792801</v>
      </c>
      <c r="E6252" t="s">
        <v>16</v>
      </c>
      <c r="F6252" t="s">
        <v>8</v>
      </c>
      <c r="G6252">
        <v>0</v>
      </c>
      <c r="H6252">
        <v>0</v>
      </c>
      <c r="I6252">
        <v>0</v>
      </c>
    </row>
    <row r="6253" spans="1:9">
      <c r="A6253" s="4">
        <v>40627</v>
      </c>
      <c r="B6253" s="5">
        <v>0.42815972222200199</v>
      </c>
      <c r="E6253" t="s">
        <v>16</v>
      </c>
      <c r="F6253" t="s">
        <v>8</v>
      </c>
      <c r="G6253">
        <v>0</v>
      </c>
      <c r="H6253">
        <v>0</v>
      </c>
      <c r="I6253">
        <v>0</v>
      </c>
    </row>
    <row r="6254" spans="1:9">
      <c r="A6254" s="4">
        <v>40627</v>
      </c>
      <c r="B6254" s="5">
        <v>0.42817129629607598</v>
      </c>
      <c r="E6254" t="s">
        <v>16</v>
      </c>
      <c r="F6254" t="s">
        <v>8</v>
      </c>
      <c r="G6254">
        <v>0</v>
      </c>
      <c r="H6254">
        <v>0</v>
      </c>
      <c r="I6254">
        <v>0</v>
      </c>
    </row>
    <row r="6255" spans="1:9">
      <c r="A6255" s="4">
        <v>40627</v>
      </c>
      <c r="B6255" s="5">
        <v>0.42818287037015001</v>
      </c>
      <c r="E6255" t="s">
        <v>16</v>
      </c>
      <c r="F6255" t="s">
        <v>8</v>
      </c>
      <c r="G6255">
        <v>0</v>
      </c>
      <c r="H6255">
        <v>0</v>
      </c>
      <c r="I6255">
        <v>0</v>
      </c>
    </row>
    <row r="6256" spans="1:9">
      <c r="A6256" s="4">
        <v>40627</v>
      </c>
      <c r="B6256" s="5">
        <v>0.428194444444224</v>
      </c>
      <c r="E6256" t="s">
        <v>16</v>
      </c>
      <c r="F6256" t="s">
        <v>8</v>
      </c>
      <c r="G6256">
        <v>0</v>
      </c>
      <c r="H6256">
        <v>0</v>
      </c>
      <c r="I6256">
        <v>0</v>
      </c>
    </row>
    <row r="6257" spans="1:9">
      <c r="A6257" s="4">
        <v>40627</v>
      </c>
      <c r="B6257" s="5">
        <v>0.42820601851829798</v>
      </c>
      <c r="E6257" t="s">
        <v>16</v>
      </c>
      <c r="F6257" t="s">
        <v>8</v>
      </c>
      <c r="G6257">
        <v>0</v>
      </c>
      <c r="H6257">
        <v>0</v>
      </c>
      <c r="I6257">
        <v>0</v>
      </c>
    </row>
    <row r="6258" spans="1:9">
      <c r="A6258" s="4">
        <v>40627</v>
      </c>
      <c r="B6258" s="5">
        <v>0.42821759259237202</v>
      </c>
      <c r="E6258" t="s">
        <v>16</v>
      </c>
      <c r="F6258" t="s">
        <v>8</v>
      </c>
      <c r="G6258">
        <v>0</v>
      </c>
      <c r="H6258">
        <v>0</v>
      </c>
      <c r="I6258">
        <v>0</v>
      </c>
    </row>
    <row r="6259" spans="1:9">
      <c r="A6259" s="4">
        <v>40627</v>
      </c>
      <c r="B6259" s="5">
        <v>0.428229166666446</v>
      </c>
      <c r="E6259" t="s">
        <v>16</v>
      </c>
      <c r="F6259" t="s">
        <v>8</v>
      </c>
      <c r="G6259">
        <v>0</v>
      </c>
      <c r="H6259">
        <v>0</v>
      </c>
      <c r="I6259">
        <v>0</v>
      </c>
    </row>
    <row r="6260" spans="1:9">
      <c r="A6260" s="4">
        <v>40627</v>
      </c>
      <c r="B6260" s="5">
        <v>0.42824074074051999</v>
      </c>
      <c r="E6260" t="s">
        <v>16</v>
      </c>
      <c r="F6260" t="s">
        <v>8</v>
      </c>
      <c r="G6260">
        <v>0</v>
      </c>
      <c r="H6260">
        <v>0</v>
      </c>
      <c r="I6260">
        <v>0</v>
      </c>
    </row>
    <row r="6261" spans="1:9">
      <c r="A6261" s="4">
        <v>40627</v>
      </c>
      <c r="B6261" s="5">
        <v>0.42825231481459403</v>
      </c>
      <c r="E6261" t="s">
        <v>16</v>
      </c>
      <c r="F6261" t="s">
        <v>8</v>
      </c>
      <c r="G6261">
        <v>0</v>
      </c>
      <c r="H6261">
        <v>0</v>
      </c>
      <c r="I6261">
        <v>0</v>
      </c>
    </row>
    <row r="6262" spans="1:9">
      <c r="A6262" s="4">
        <v>40627</v>
      </c>
      <c r="B6262" s="5">
        <v>0.42826388888866901</v>
      </c>
      <c r="E6262" t="s">
        <v>16</v>
      </c>
      <c r="F6262" t="s">
        <v>8</v>
      </c>
      <c r="G6262">
        <v>0</v>
      </c>
      <c r="H6262">
        <v>0</v>
      </c>
      <c r="I6262">
        <v>0</v>
      </c>
    </row>
    <row r="6263" spans="1:9">
      <c r="A6263" s="4">
        <v>40627</v>
      </c>
      <c r="B6263" s="5">
        <v>0.42827546296274299</v>
      </c>
      <c r="E6263" t="s">
        <v>16</v>
      </c>
      <c r="F6263" t="s">
        <v>8</v>
      </c>
      <c r="G6263">
        <v>0</v>
      </c>
      <c r="H6263">
        <v>0</v>
      </c>
      <c r="I6263">
        <v>0</v>
      </c>
    </row>
    <row r="6264" spans="1:9">
      <c r="A6264" s="4">
        <v>40627</v>
      </c>
      <c r="B6264" s="5">
        <v>0.42828703703681698</v>
      </c>
      <c r="E6264" t="s">
        <v>16</v>
      </c>
      <c r="F6264" t="s">
        <v>8</v>
      </c>
      <c r="G6264">
        <v>0</v>
      </c>
      <c r="H6264">
        <v>0</v>
      </c>
      <c r="I6264">
        <v>0</v>
      </c>
    </row>
    <row r="6265" spans="1:9">
      <c r="A6265" s="4">
        <v>40627</v>
      </c>
      <c r="B6265" s="5">
        <v>0.42829861111089101</v>
      </c>
      <c r="E6265" t="s">
        <v>16</v>
      </c>
      <c r="F6265" t="s">
        <v>8</v>
      </c>
      <c r="G6265">
        <v>0</v>
      </c>
      <c r="H6265">
        <v>0</v>
      </c>
      <c r="I6265">
        <v>0</v>
      </c>
    </row>
    <row r="6266" spans="1:9">
      <c r="A6266" s="4">
        <v>40627</v>
      </c>
      <c r="B6266" s="5">
        <v>0.428310185184965</v>
      </c>
      <c r="E6266" t="s">
        <v>16</v>
      </c>
      <c r="F6266" t="s">
        <v>8</v>
      </c>
      <c r="G6266">
        <v>0</v>
      </c>
      <c r="H6266">
        <v>0</v>
      </c>
      <c r="I6266">
        <v>0</v>
      </c>
    </row>
    <row r="6267" spans="1:9">
      <c r="A6267" s="4">
        <v>40627</v>
      </c>
      <c r="B6267" s="5">
        <v>0.42832175925903898</v>
      </c>
      <c r="E6267" t="s">
        <v>16</v>
      </c>
      <c r="F6267" t="s">
        <v>8</v>
      </c>
      <c r="G6267">
        <v>0</v>
      </c>
      <c r="H6267">
        <v>0</v>
      </c>
      <c r="I6267">
        <v>0</v>
      </c>
    </row>
    <row r="6268" spans="1:9">
      <c r="A6268" s="4">
        <v>40627</v>
      </c>
      <c r="B6268" s="5">
        <v>0.42833333333311302</v>
      </c>
      <c r="E6268" t="s">
        <v>16</v>
      </c>
      <c r="F6268" t="s">
        <v>8</v>
      </c>
      <c r="G6268">
        <v>0</v>
      </c>
      <c r="H6268">
        <v>0</v>
      </c>
      <c r="I6268">
        <v>0</v>
      </c>
    </row>
    <row r="6269" spans="1:9">
      <c r="A6269" s="4">
        <v>40627</v>
      </c>
      <c r="B6269" s="5">
        <v>0.428344907407187</v>
      </c>
      <c r="E6269" t="s">
        <v>16</v>
      </c>
      <c r="F6269" t="s">
        <v>8</v>
      </c>
      <c r="G6269">
        <v>0</v>
      </c>
      <c r="H6269">
        <v>0</v>
      </c>
      <c r="I6269">
        <v>0</v>
      </c>
    </row>
    <row r="6270" spans="1:9">
      <c r="A6270" s="4">
        <v>40627</v>
      </c>
      <c r="B6270" s="5">
        <v>0.42835648148126099</v>
      </c>
      <c r="E6270" t="s">
        <v>16</v>
      </c>
      <c r="F6270" t="s">
        <v>8</v>
      </c>
      <c r="G6270">
        <v>0</v>
      </c>
      <c r="H6270">
        <v>0</v>
      </c>
      <c r="I6270">
        <v>0</v>
      </c>
    </row>
    <row r="6271" spans="1:9">
      <c r="A6271" s="4">
        <v>40627</v>
      </c>
      <c r="B6271" s="5">
        <v>0.42836805555533503</v>
      </c>
      <c r="E6271" t="s">
        <v>16</v>
      </c>
      <c r="F6271" t="s">
        <v>8</v>
      </c>
      <c r="G6271">
        <v>0</v>
      </c>
      <c r="H6271">
        <v>0</v>
      </c>
      <c r="I6271">
        <v>0</v>
      </c>
    </row>
    <row r="6272" spans="1:9">
      <c r="A6272" s="4">
        <v>40627</v>
      </c>
      <c r="B6272" s="5">
        <v>0.42837962962940901</v>
      </c>
      <c r="E6272" t="s">
        <v>16</v>
      </c>
      <c r="F6272" t="s">
        <v>8</v>
      </c>
      <c r="G6272">
        <v>0</v>
      </c>
      <c r="H6272">
        <v>0</v>
      </c>
      <c r="I6272">
        <v>0</v>
      </c>
    </row>
    <row r="6273" spans="1:9">
      <c r="A6273" s="4">
        <v>40627</v>
      </c>
      <c r="B6273" s="5">
        <v>0.42839120370348299</v>
      </c>
      <c r="E6273" t="s">
        <v>16</v>
      </c>
      <c r="F6273" t="s">
        <v>8</v>
      </c>
      <c r="G6273">
        <v>0</v>
      </c>
      <c r="H6273">
        <v>0</v>
      </c>
      <c r="I6273">
        <v>0</v>
      </c>
    </row>
    <row r="6274" spans="1:9">
      <c r="A6274" s="4">
        <v>40627</v>
      </c>
      <c r="B6274" s="5">
        <v>0.42840277777755698</v>
      </c>
      <c r="E6274" t="s">
        <v>16</v>
      </c>
      <c r="F6274" t="s">
        <v>8</v>
      </c>
      <c r="G6274">
        <v>0</v>
      </c>
      <c r="H6274">
        <v>0</v>
      </c>
      <c r="I6274">
        <v>0</v>
      </c>
    </row>
    <row r="6275" spans="1:9">
      <c r="A6275" s="4">
        <v>40627</v>
      </c>
      <c r="B6275" s="5">
        <v>0.42841435185163101</v>
      </c>
      <c r="E6275" t="s">
        <v>16</v>
      </c>
      <c r="F6275" t="s">
        <v>8</v>
      </c>
      <c r="G6275">
        <v>0</v>
      </c>
      <c r="H6275">
        <v>0</v>
      </c>
      <c r="I6275">
        <v>0</v>
      </c>
    </row>
    <row r="6276" spans="1:9">
      <c r="A6276" s="4">
        <v>40627</v>
      </c>
      <c r="B6276" s="5">
        <v>0.428425925925705</v>
      </c>
      <c r="E6276" t="s">
        <v>16</v>
      </c>
      <c r="F6276" t="s">
        <v>8</v>
      </c>
      <c r="G6276">
        <v>0</v>
      </c>
      <c r="H6276">
        <v>0</v>
      </c>
      <c r="I6276">
        <v>0</v>
      </c>
    </row>
    <row r="6277" spans="1:9">
      <c r="A6277" s="4">
        <v>40627</v>
      </c>
      <c r="B6277" s="5">
        <v>0.42843749999977898</v>
      </c>
      <c r="E6277" t="s">
        <v>16</v>
      </c>
      <c r="F6277" t="s">
        <v>8</v>
      </c>
      <c r="G6277">
        <v>0</v>
      </c>
      <c r="H6277">
        <v>0</v>
      </c>
      <c r="I6277">
        <v>0</v>
      </c>
    </row>
    <row r="6278" spans="1:9">
      <c r="A6278" s="4">
        <v>40627</v>
      </c>
      <c r="B6278" s="5">
        <v>0.42844907407385302</v>
      </c>
      <c r="E6278" t="s">
        <v>16</v>
      </c>
      <c r="F6278" t="s">
        <v>8</v>
      </c>
      <c r="G6278">
        <v>0</v>
      </c>
      <c r="H6278">
        <v>0</v>
      </c>
      <c r="I6278">
        <v>0</v>
      </c>
    </row>
    <row r="6279" spans="1:9">
      <c r="A6279" s="4">
        <v>40627</v>
      </c>
      <c r="B6279" s="5">
        <v>0.428460648147927</v>
      </c>
      <c r="E6279" t="s">
        <v>16</v>
      </c>
      <c r="F6279" t="s">
        <v>8</v>
      </c>
      <c r="G6279">
        <v>0</v>
      </c>
      <c r="H6279">
        <v>0</v>
      </c>
      <c r="I6279">
        <v>0</v>
      </c>
    </row>
    <row r="6280" spans="1:9">
      <c r="A6280" s="4">
        <v>40627</v>
      </c>
      <c r="B6280" s="5">
        <v>0.42847222222200099</v>
      </c>
      <c r="E6280" t="s">
        <v>16</v>
      </c>
      <c r="F6280" t="s">
        <v>8</v>
      </c>
      <c r="G6280">
        <v>0</v>
      </c>
      <c r="H6280">
        <v>0</v>
      </c>
      <c r="I6280">
        <v>0</v>
      </c>
    </row>
    <row r="6281" spans="1:9">
      <c r="A6281" s="4">
        <v>40627</v>
      </c>
      <c r="B6281" s="5">
        <v>0.42848379629607503</v>
      </c>
      <c r="E6281" t="s">
        <v>16</v>
      </c>
      <c r="F6281" t="s">
        <v>8</v>
      </c>
      <c r="G6281">
        <v>0</v>
      </c>
      <c r="H6281">
        <v>0</v>
      </c>
      <c r="I6281">
        <v>0</v>
      </c>
    </row>
    <row r="6282" spans="1:9">
      <c r="A6282" s="4">
        <v>40627</v>
      </c>
      <c r="B6282" s="5">
        <v>0.42849537037014901</v>
      </c>
      <c r="E6282" t="s">
        <v>16</v>
      </c>
      <c r="F6282" t="s">
        <v>8</v>
      </c>
      <c r="G6282">
        <v>0</v>
      </c>
      <c r="H6282">
        <v>0</v>
      </c>
      <c r="I6282">
        <v>0</v>
      </c>
    </row>
    <row r="6283" spans="1:9">
      <c r="A6283" s="4">
        <v>40627</v>
      </c>
      <c r="B6283" s="5">
        <v>0.42850694444422299</v>
      </c>
      <c r="E6283" t="s">
        <v>16</v>
      </c>
      <c r="F6283" t="s">
        <v>8</v>
      </c>
      <c r="G6283">
        <v>0</v>
      </c>
      <c r="H6283">
        <v>0</v>
      </c>
      <c r="I6283">
        <v>0</v>
      </c>
    </row>
    <row r="6284" spans="1:9">
      <c r="A6284" s="4">
        <v>40627</v>
      </c>
      <c r="B6284" s="5">
        <v>0.42851851851829698</v>
      </c>
      <c r="E6284" t="s">
        <v>16</v>
      </c>
      <c r="F6284" t="s">
        <v>8</v>
      </c>
      <c r="G6284">
        <v>0</v>
      </c>
      <c r="H6284">
        <v>0</v>
      </c>
      <c r="I6284">
        <v>0</v>
      </c>
    </row>
    <row r="6285" spans="1:9">
      <c r="A6285" s="4">
        <v>40627</v>
      </c>
      <c r="B6285" s="5">
        <v>0.42853009259237201</v>
      </c>
      <c r="E6285" t="s">
        <v>16</v>
      </c>
      <c r="F6285" t="s">
        <v>8</v>
      </c>
      <c r="G6285">
        <v>0</v>
      </c>
      <c r="H6285">
        <v>0</v>
      </c>
      <c r="I6285">
        <v>0</v>
      </c>
    </row>
    <row r="6286" spans="1:9">
      <c r="A6286" s="4">
        <v>40627</v>
      </c>
      <c r="B6286" s="5">
        <v>0.428541666666445</v>
      </c>
      <c r="E6286" t="s">
        <v>16</v>
      </c>
      <c r="F6286" t="s">
        <v>8</v>
      </c>
      <c r="G6286">
        <v>0</v>
      </c>
      <c r="H6286">
        <v>0</v>
      </c>
      <c r="I6286">
        <v>0</v>
      </c>
    </row>
    <row r="6287" spans="1:9">
      <c r="A6287" s="4">
        <v>40627</v>
      </c>
      <c r="B6287" s="5">
        <v>0.42855324074051898</v>
      </c>
      <c r="E6287" t="s">
        <v>16</v>
      </c>
      <c r="F6287" t="s">
        <v>8</v>
      </c>
      <c r="G6287">
        <v>0</v>
      </c>
      <c r="H6287">
        <v>0</v>
      </c>
      <c r="I6287">
        <v>0</v>
      </c>
    </row>
    <row r="6288" spans="1:9">
      <c r="A6288" s="4">
        <v>40627</v>
      </c>
      <c r="B6288" s="5">
        <v>0.42856481481459402</v>
      </c>
      <c r="E6288" t="s">
        <v>16</v>
      </c>
      <c r="F6288" t="s">
        <v>8</v>
      </c>
      <c r="G6288">
        <v>0</v>
      </c>
      <c r="H6288">
        <v>0</v>
      </c>
      <c r="I6288">
        <v>0</v>
      </c>
    </row>
    <row r="6289" spans="1:9">
      <c r="A6289" s="4">
        <v>40627</v>
      </c>
      <c r="B6289" s="5">
        <v>0.428576388888668</v>
      </c>
      <c r="E6289" t="s">
        <v>16</v>
      </c>
      <c r="F6289" t="s">
        <v>8</v>
      </c>
      <c r="G6289">
        <v>0</v>
      </c>
      <c r="H6289">
        <v>0</v>
      </c>
      <c r="I6289">
        <v>0</v>
      </c>
    </row>
    <row r="6290" spans="1:9">
      <c r="A6290" s="4">
        <v>40627</v>
      </c>
      <c r="B6290" s="5">
        <v>0.42858796296274199</v>
      </c>
      <c r="E6290" t="s">
        <v>16</v>
      </c>
      <c r="F6290" t="s">
        <v>8</v>
      </c>
      <c r="G6290">
        <v>0</v>
      </c>
      <c r="H6290">
        <v>0</v>
      </c>
      <c r="I6290">
        <v>0</v>
      </c>
    </row>
    <row r="6291" spans="1:9">
      <c r="A6291" s="4">
        <v>40627</v>
      </c>
      <c r="B6291" s="5">
        <v>0.42859953703681603</v>
      </c>
      <c r="E6291" t="s">
        <v>16</v>
      </c>
      <c r="F6291" t="s">
        <v>8</v>
      </c>
      <c r="G6291">
        <v>0</v>
      </c>
      <c r="H6291">
        <v>0</v>
      </c>
      <c r="I6291">
        <v>0</v>
      </c>
    </row>
    <row r="6292" spans="1:9">
      <c r="A6292" s="4">
        <v>40627</v>
      </c>
      <c r="B6292" s="5">
        <v>0.42861111111089001</v>
      </c>
      <c r="E6292" t="s">
        <v>16</v>
      </c>
      <c r="F6292" t="s">
        <v>8</v>
      </c>
      <c r="G6292">
        <v>0</v>
      </c>
      <c r="H6292">
        <v>0</v>
      </c>
      <c r="I6292">
        <v>0</v>
      </c>
    </row>
    <row r="6293" spans="1:9">
      <c r="A6293" s="4">
        <v>40627</v>
      </c>
      <c r="B6293" s="5">
        <v>0.42862268518496399</v>
      </c>
      <c r="E6293" t="s">
        <v>16</v>
      </c>
      <c r="F6293" t="s">
        <v>8</v>
      </c>
      <c r="G6293">
        <v>0</v>
      </c>
      <c r="H6293">
        <v>0</v>
      </c>
      <c r="I6293">
        <v>0</v>
      </c>
    </row>
    <row r="6294" spans="1:9">
      <c r="A6294" s="4">
        <v>40627</v>
      </c>
      <c r="B6294" s="5">
        <v>0.42863425925903798</v>
      </c>
      <c r="E6294" t="s">
        <v>16</v>
      </c>
      <c r="F6294" t="s">
        <v>8</v>
      </c>
      <c r="G6294">
        <v>0</v>
      </c>
      <c r="H6294">
        <v>0</v>
      </c>
      <c r="I6294">
        <v>0</v>
      </c>
    </row>
    <row r="6295" spans="1:9">
      <c r="A6295" s="4">
        <v>40627</v>
      </c>
      <c r="B6295" s="5">
        <v>0.42864583333311201</v>
      </c>
      <c r="E6295" t="s">
        <v>16</v>
      </c>
      <c r="F6295" t="s">
        <v>8</v>
      </c>
      <c r="G6295">
        <v>0</v>
      </c>
      <c r="H6295">
        <v>0</v>
      </c>
      <c r="I6295">
        <v>0</v>
      </c>
    </row>
    <row r="6296" spans="1:9">
      <c r="A6296" s="4">
        <v>40627</v>
      </c>
      <c r="B6296" s="5">
        <v>0.428657407407186</v>
      </c>
      <c r="E6296" t="s">
        <v>16</v>
      </c>
      <c r="F6296" t="s">
        <v>8</v>
      </c>
      <c r="G6296">
        <v>0</v>
      </c>
      <c r="H6296">
        <v>0</v>
      </c>
      <c r="I6296">
        <v>0</v>
      </c>
    </row>
    <row r="6297" spans="1:9">
      <c r="A6297" s="4">
        <v>40627</v>
      </c>
      <c r="B6297" s="5">
        <v>0.42866898148125998</v>
      </c>
      <c r="E6297" t="s">
        <v>16</v>
      </c>
      <c r="F6297" t="s">
        <v>8</v>
      </c>
      <c r="G6297">
        <v>0</v>
      </c>
      <c r="H6297">
        <v>0</v>
      </c>
      <c r="I6297">
        <v>0</v>
      </c>
    </row>
    <row r="6298" spans="1:9">
      <c r="A6298" s="4">
        <v>40627</v>
      </c>
      <c r="B6298" s="5">
        <v>0.42868055555533402</v>
      </c>
      <c r="E6298" t="s">
        <v>16</v>
      </c>
      <c r="F6298" t="s">
        <v>8</v>
      </c>
      <c r="G6298">
        <v>0</v>
      </c>
      <c r="H6298">
        <v>0</v>
      </c>
      <c r="I6298">
        <v>0</v>
      </c>
    </row>
    <row r="6299" spans="1:9">
      <c r="A6299" s="4">
        <v>40627</v>
      </c>
      <c r="B6299" s="5">
        <v>0.428692129629408</v>
      </c>
      <c r="E6299" t="s">
        <v>16</v>
      </c>
      <c r="F6299" t="s">
        <v>8</v>
      </c>
      <c r="G6299">
        <v>0</v>
      </c>
      <c r="H6299">
        <v>0</v>
      </c>
      <c r="I6299">
        <v>0</v>
      </c>
    </row>
    <row r="6300" spans="1:9">
      <c r="A6300" s="4">
        <v>40627</v>
      </c>
      <c r="B6300" s="5">
        <v>0.42870370370348199</v>
      </c>
      <c r="E6300" t="s">
        <v>16</v>
      </c>
      <c r="F6300" t="s">
        <v>8</v>
      </c>
      <c r="G6300">
        <v>0</v>
      </c>
      <c r="H6300">
        <v>0</v>
      </c>
      <c r="I6300">
        <v>0</v>
      </c>
    </row>
    <row r="6301" spans="1:9">
      <c r="A6301" s="4">
        <v>40627</v>
      </c>
      <c r="B6301" s="5">
        <v>0.42871527777755603</v>
      </c>
      <c r="E6301" t="s">
        <v>16</v>
      </c>
      <c r="F6301" t="s">
        <v>8</v>
      </c>
      <c r="G6301">
        <v>0</v>
      </c>
      <c r="H6301">
        <v>0</v>
      </c>
      <c r="I6301">
        <v>0</v>
      </c>
    </row>
    <row r="6302" spans="1:9">
      <c r="A6302" s="4">
        <v>40627</v>
      </c>
      <c r="B6302" s="5">
        <v>0.42872685185163001</v>
      </c>
      <c r="E6302" t="s">
        <v>16</v>
      </c>
      <c r="F6302" t="s">
        <v>8</v>
      </c>
      <c r="G6302">
        <v>0</v>
      </c>
      <c r="H6302">
        <v>0</v>
      </c>
      <c r="I6302">
        <v>0</v>
      </c>
    </row>
    <row r="6303" spans="1:9">
      <c r="A6303" s="4">
        <v>40627</v>
      </c>
      <c r="B6303" s="5">
        <v>0.42873842592570399</v>
      </c>
      <c r="E6303" t="s">
        <v>16</v>
      </c>
      <c r="F6303" t="s">
        <v>8</v>
      </c>
      <c r="G6303">
        <v>0</v>
      </c>
      <c r="H6303">
        <v>0</v>
      </c>
      <c r="I6303">
        <v>0</v>
      </c>
    </row>
    <row r="6304" spans="1:9">
      <c r="A6304" s="4">
        <v>40627</v>
      </c>
      <c r="B6304" s="5">
        <v>0.42874999999977798</v>
      </c>
      <c r="E6304" t="s">
        <v>16</v>
      </c>
      <c r="F6304" t="s">
        <v>8</v>
      </c>
      <c r="G6304">
        <v>0</v>
      </c>
      <c r="H6304">
        <v>0</v>
      </c>
      <c r="I6304">
        <v>0</v>
      </c>
    </row>
    <row r="6305" spans="1:9">
      <c r="A6305" s="4">
        <v>40627</v>
      </c>
      <c r="B6305" s="5">
        <v>0.42876157407385201</v>
      </c>
      <c r="E6305" t="s">
        <v>16</v>
      </c>
      <c r="F6305" t="s">
        <v>8</v>
      </c>
      <c r="G6305">
        <v>0</v>
      </c>
      <c r="H6305">
        <v>0</v>
      </c>
      <c r="I6305">
        <v>0</v>
      </c>
    </row>
    <row r="6306" spans="1:9">
      <c r="A6306" s="4">
        <v>40627</v>
      </c>
      <c r="B6306" s="5">
        <v>0.428773148147926</v>
      </c>
      <c r="E6306" t="s">
        <v>16</v>
      </c>
      <c r="F6306" t="s">
        <v>8</v>
      </c>
      <c r="G6306">
        <v>0</v>
      </c>
      <c r="H6306">
        <v>0</v>
      </c>
      <c r="I6306">
        <v>0</v>
      </c>
    </row>
    <row r="6307" spans="1:9">
      <c r="A6307" s="4">
        <v>40627</v>
      </c>
      <c r="B6307" s="5">
        <v>0.42878472222199998</v>
      </c>
      <c r="E6307" t="s">
        <v>16</v>
      </c>
      <c r="F6307" t="s">
        <v>8</v>
      </c>
      <c r="G6307">
        <v>0</v>
      </c>
      <c r="H6307">
        <v>0</v>
      </c>
      <c r="I6307">
        <v>0</v>
      </c>
    </row>
    <row r="6308" spans="1:9">
      <c r="A6308" s="4">
        <v>40627</v>
      </c>
      <c r="B6308" s="5">
        <v>0.42879629629607402</v>
      </c>
      <c r="E6308" t="s">
        <v>16</v>
      </c>
      <c r="F6308" t="s">
        <v>8</v>
      </c>
      <c r="G6308">
        <v>0</v>
      </c>
      <c r="H6308">
        <v>0</v>
      </c>
      <c r="I6308">
        <v>0</v>
      </c>
    </row>
    <row r="6309" spans="1:9">
      <c r="A6309" s="4">
        <v>40627</v>
      </c>
      <c r="B6309" s="5">
        <v>0.428807870370148</v>
      </c>
      <c r="E6309" t="s">
        <v>16</v>
      </c>
      <c r="F6309" t="s">
        <v>8</v>
      </c>
      <c r="G6309">
        <v>0</v>
      </c>
      <c r="H6309">
        <v>0</v>
      </c>
      <c r="I6309">
        <v>0</v>
      </c>
    </row>
    <row r="6310" spans="1:9">
      <c r="A6310" s="4">
        <v>40627</v>
      </c>
      <c r="B6310" s="5">
        <v>0.42881944444422199</v>
      </c>
      <c r="E6310" t="s">
        <v>16</v>
      </c>
      <c r="F6310" t="s">
        <v>8</v>
      </c>
      <c r="G6310">
        <v>0</v>
      </c>
      <c r="H6310">
        <v>0</v>
      </c>
      <c r="I6310">
        <v>0</v>
      </c>
    </row>
    <row r="6311" spans="1:9">
      <c r="A6311" s="4">
        <v>40627</v>
      </c>
      <c r="B6311" s="5">
        <v>0.42883101851829702</v>
      </c>
      <c r="E6311" t="s">
        <v>16</v>
      </c>
      <c r="F6311" t="s">
        <v>8</v>
      </c>
      <c r="G6311">
        <v>0</v>
      </c>
      <c r="H6311">
        <v>0</v>
      </c>
      <c r="I6311">
        <v>0</v>
      </c>
    </row>
    <row r="6312" spans="1:9">
      <c r="A6312" s="4">
        <v>40627</v>
      </c>
      <c r="B6312" s="5">
        <v>0.42884259259237101</v>
      </c>
      <c r="E6312" t="s">
        <v>16</v>
      </c>
      <c r="F6312" t="s">
        <v>8</v>
      </c>
      <c r="G6312">
        <v>0</v>
      </c>
      <c r="H6312">
        <v>0</v>
      </c>
      <c r="I6312">
        <v>0</v>
      </c>
    </row>
    <row r="6313" spans="1:9">
      <c r="A6313" s="4">
        <v>40627</v>
      </c>
      <c r="B6313" s="5">
        <v>0.42885416666644399</v>
      </c>
      <c r="E6313" t="s">
        <v>16</v>
      </c>
      <c r="F6313" t="s">
        <v>8</v>
      </c>
      <c r="G6313">
        <v>0</v>
      </c>
      <c r="H6313">
        <v>0</v>
      </c>
      <c r="I6313">
        <v>0</v>
      </c>
    </row>
    <row r="6314" spans="1:9">
      <c r="A6314" s="4">
        <v>40627</v>
      </c>
      <c r="B6314" s="5">
        <v>0.42886574074051897</v>
      </c>
      <c r="E6314" t="s">
        <v>16</v>
      </c>
      <c r="F6314" t="s">
        <v>8</v>
      </c>
      <c r="G6314">
        <v>0</v>
      </c>
      <c r="H6314">
        <v>0</v>
      </c>
      <c r="I6314">
        <v>0</v>
      </c>
    </row>
    <row r="6315" spans="1:9">
      <c r="A6315" s="4">
        <v>40627</v>
      </c>
      <c r="B6315" s="5">
        <v>0.42887731481459301</v>
      </c>
      <c r="E6315" t="s">
        <v>16</v>
      </c>
      <c r="F6315" t="s">
        <v>8</v>
      </c>
      <c r="G6315">
        <v>0</v>
      </c>
      <c r="H6315">
        <v>0</v>
      </c>
      <c r="I6315">
        <v>0</v>
      </c>
    </row>
    <row r="6316" spans="1:9">
      <c r="A6316" s="4">
        <v>40627</v>
      </c>
      <c r="B6316" s="5">
        <v>0.428888888888667</v>
      </c>
      <c r="E6316" t="s">
        <v>16</v>
      </c>
      <c r="F6316" t="s">
        <v>8</v>
      </c>
      <c r="G6316">
        <v>0</v>
      </c>
      <c r="H6316">
        <v>0</v>
      </c>
      <c r="I6316">
        <v>0</v>
      </c>
    </row>
    <row r="6317" spans="1:9">
      <c r="A6317" s="4">
        <v>40627</v>
      </c>
      <c r="B6317" s="5">
        <v>0.42890046296274098</v>
      </c>
      <c r="E6317" t="s">
        <v>16</v>
      </c>
      <c r="F6317" t="s">
        <v>8</v>
      </c>
      <c r="G6317">
        <v>0</v>
      </c>
      <c r="H6317">
        <v>0</v>
      </c>
      <c r="I6317">
        <v>0</v>
      </c>
    </row>
    <row r="6318" spans="1:9">
      <c r="A6318" s="4">
        <v>40627</v>
      </c>
      <c r="B6318" s="5">
        <v>0.42891203703681502</v>
      </c>
      <c r="E6318" t="s">
        <v>16</v>
      </c>
      <c r="F6318" t="s">
        <v>8</v>
      </c>
      <c r="G6318">
        <v>0</v>
      </c>
      <c r="H6318">
        <v>0</v>
      </c>
      <c r="I6318">
        <v>0</v>
      </c>
    </row>
    <row r="6319" spans="1:9">
      <c r="A6319" s="4">
        <v>40627</v>
      </c>
      <c r="B6319" s="5">
        <v>0.428923611110889</v>
      </c>
      <c r="E6319" t="s">
        <v>16</v>
      </c>
      <c r="F6319" t="s">
        <v>8</v>
      </c>
      <c r="G6319">
        <v>0</v>
      </c>
      <c r="H6319">
        <v>0</v>
      </c>
      <c r="I6319">
        <v>0</v>
      </c>
    </row>
    <row r="6320" spans="1:9">
      <c r="A6320" s="4">
        <v>40627</v>
      </c>
      <c r="B6320" s="5">
        <v>0.42893518518496299</v>
      </c>
      <c r="E6320" t="s">
        <v>16</v>
      </c>
      <c r="F6320" t="s">
        <v>8</v>
      </c>
      <c r="G6320">
        <v>0</v>
      </c>
      <c r="H6320">
        <v>0</v>
      </c>
      <c r="I6320">
        <v>0</v>
      </c>
    </row>
    <row r="6321" spans="1:9">
      <c r="A6321" s="4">
        <v>40627</v>
      </c>
      <c r="B6321" s="5">
        <v>0.42894675925903702</v>
      </c>
      <c r="E6321" t="s">
        <v>16</v>
      </c>
      <c r="F6321" t="s">
        <v>8</v>
      </c>
      <c r="G6321">
        <v>0</v>
      </c>
      <c r="H6321">
        <v>0</v>
      </c>
      <c r="I6321">
        <v>0</v>
      </c>
    </row>
    <row r="6322" spans="1:9">
      <c r="A6322" s="4">
        <v>40627</v>
      </c>
      <c r="B6322" s="5">
        <v>0.42895833333311101</v>
      </c>
      <c r="E6322" t="s">
        <v>16</v>
      </c>
      <c r="F6322" t="s">
        <v>8</v>
      </c>
      <c r="G6322">
        <v>0</v>
      </c>
      <c r="H6322">
        <v>0</v>
      </c>
      <c r="I6322">
        <v>0</v>
      </c>
    </row>
    <row r="6323" spans="1:9">
      <c r="A6323" s="4">
        <v>40627</v>
      </c>
      <c r="B6323" s="5">
        <v>0.42896990740718499</v>
      </c>
      <c r="E6323" t="s">
        <v>16</v>
      </c>
      <c r="F6323" t="s">
        <v>8</v>
      </c>
      <c r="G6323">
        <v>0</v>
      </c>
      <c r="H6323">
        <v>0</v>
      </c>
      <c r="I6323">
        <v>0</v>
      </c>
    </row>
    <row r="6324" spans="1:9">
      <c r="A6324" s="4">
        <v>40627</v>
      </c>
      <c r="B6324" s="5">
        <v>0.42898148148125897</v>
      </c>
      <c r="E6324" t="s">
        <v>16</v>
      </c>
      <c r="F6324" t="s">
        <v>8</v>
      </c>
      <c r="G6324">
        <v>0</v>
      </c>
      <c r="H6324">
        <v>0</v>
      </c>
      <c r="I6324">
        <v>0</v>
      </c>
    </row>
    <row r="6325" spans="1:9">
      <c r="A6325" s="4">
        <v>40627</v>
      </c>
      <c r="B6325" s="5">
        <v>0.42899305555533301</v>
      </c>
      <c r="E6325" t="s">
        <v>16</v>
      </c>
      <c r="F6325" t="s">
        <v>8</v>
      </c>
      <c r="G6325">
        <v>0</v>
      </c>
      <c r="H6325">
        <v>0</v>
      </c>
      <c r="I6325">
        <v>0</v>
      </c>
    </row>
    <row r="6326" spans="1:9">
      <c r="A6326" s="4">
        <v>40627</v>
      </c>
      <c r="B6326" s="5">
        <v>0.429004629629407</v>
      </c>
      <c r="E6326" t="s">
        <v>16</v>
      </c>
      <c r="F6326" t="s">
        <v>8</v>
      </c>
      <c r="G6326">
        <v>0</v>
      </c>
      <c r="H6326">
        <v>0</v>
      </c>
      <c r="I6326">
        <v>0</v>
      </c>
    </row>
    <row r="6327" spans="1:9">
      <c r="A6327" s="4">
        <v>40627</v>
      </c>
      <c r="B6327" s="5">
        <v>0.42901620370348098</v>
      </c>
      <c r="E6327" t="s">
        <v>16</v>
      </c>
      <c r="F6327" t="s">
        <v>8</v>
      </c>
      <c r="G6327">
        <v>0</v>
      </c>
      <c r="H6327">
        <v>0</v>
      </c>
      <c r="I6327">
        <v>0</v>
      </c>
    </row>
    <row r="6328" spans="1:9">
      <c r="A6328" s="4">
        <v>40627</v>
      </c>
      <c r="B6328" s="5">
        <v>0.42902777777755502</v>
      </c>
      <c r="E6328" t="s">
        <v>16</v>
      </c>
      <c r="F6328" t="s">
        <v>8</v>
      </c>
      <c r="G6328">
        <v>0</v>
      </c>
      <c r="H6328">
        <v>0</v>
      </c>
      <c r="I6328">
        <v>0</v>
      </c>
    </row>
    <row r="6329" spans="1:9">
      <c r="A6329" s="4">
        <v>40627</v>
      </c>
      <c r="B6329" s="5">
        <v>0.429039351851629</v>
      </c>
      <c r="E6329" t="s">
        <v>16</v>
      </c>
      <c r="F6329" t="s">
        <v>8</v>
      </c>
      <c r="G6329">
        <v>0</v>
      </c>
      <c r="H6329">
        <v>0</v>
      </c>
      <c r="I6329">
        <v>0</v>
      </c>
    </row>
    <row r="6330" spans="1:9">
      <c r="A6330" s="4">
        <v>40627</v>
      </c>
      <c r="B6330" s="5">
        <v>0.42905092592570299</v>
      </c>
      <c r="E6330" t="s">
        <v>16</v>
      </c>
      <c r="F6330" t="s">
        <v>8</v>
      </c>
      <c r="G6330">
        <v>0</v>
      </c>
      <c r="H6330">
        <v>0</v>
      </c>
      <c r="I6330">
        <v>0</v>
      </c>
    </row>
    <row r="6331" spans="1:9">
      <c r="A6331" s="4">
        <v>40627</v>
      </c>
      <c r="B6331" s="5">
        <v>0.42906249999977703</v>
      </c>
      <c r="E6331" t="s">
        <v>16</v>
      </c>
      <c r="F6331" t="s">
        <v>8</v>
      </c>
      <c r="G6331">
        <v>0</v>
      </c>
      <c r="H6331">
        <v>0</v>
      </c>
      <c r="I6331">
        <v>0</v>
      </c>
    </row>
    <row r="6332" spans="1:9">
      <c r="A6332" s="4">
        <v>40627</v>
      </c>
      <c r="B6332" s="5">
        <v>0.42907407407385101</v>
      </c>
      <c r="E6332" t="s">
        <v>16</v>
      </c>
      <c r="F6332" t="s">
        <v>8</v>
      </c>
      <c r="G6332">
        <v>0</v>
      </c>
      <c r="H6332">
        <v>0</v>
      </c>
      <c r="I6332">
        <v>0</v>
      </c>
    </row>
    <row r="6333" spans="1:9">
      <c r="A6333" s="4">
        <v>40627</v>
      </c>
      <c r="B6333" s="5">
        <v>0.42908564814792499</v>
      </c>
      <c r="E6333" t="s">
        <v>16</v>
      </c>
      <c r="F6333" t="s">
        <v>8</v>
      </c>
      <c r="G6333">
        <v>0</v>
      </c>
      <c r="H6333">
        <v>0</v>
      </c>
      <c r="I6333">
        <v>0</v>
      </c>
    </row>
    <row r="6334" spans="1:9">
      <c r="A6334" s="4">
        <v>40627</v>
      </c>
      <c r="B6334" s="5">
        <v>0.42909722222199898</v>
      </c>
      <c r="E6334" t="s">
        <v>16</v>
      </c>
      <c r="F6334" t="s">
        <v>8</v>
      </c>
      <c r="G6334">
        <v>0</v>
      </c>
      <c r="H6334">
        <v>0</v>
      </c>
      <c r="I6334">
        <v>0</v>
      </c>
    </row>
    <row r="6335" spans="1:9">
      <c r="A6335" s="4">
        <v>40627</v>
      </c>
      <c r="B6335" s="5">
        <v>0.42910879629607301</v>
      </c>
      <c r="E6335" t="s">
        <v>16</v>
      </c>
      <c r="F6335" t="s">
        <v>8</v>
      </c>
      <c r="G6335">
        <v>0</v>
      </c>
      <c r="H6335">
        <v>0</v>
      </c>
      <c r="I6335">
        <v>0</v>
      </c>
    </row>
    <row r="6336" spans="1:9">
      <c r="A6336" s="4">
        <v>40627</v>
      </c>
      <c r="B6336" s="5">
        <v>0.429120370370147</v>
      </c>
      <c r="E6336" t="s">
        <v>16</v>
      </c>
      <c r="F6336" t="s">
        <v>8</v>
      </c>
      <c r="G6336">
        <v>0</v>
      </c>
      <c r="H6336">
        <v>0</v>
      </c>
      <c r="I6336">
        <v>0</v>
      </c>
    </row>
    <row r="6337" spans="1:9">
      <c r="A6337" s="4">
        <v>40627</v>
      </c>
      <c r="B6337" s="5">
        <v>0.42913194444422198</v>
      </c>
      <c r="E6337" t="s">
        <v>16</v>
      </c>
      <c r="F6337" t="s">
        <v>8</v>
      </c>
      <c r="G6337">
        <v>0</v>
      </c>
      <c r="H6337">
        <v>0</v>
      </c>
      <c r="I6337">
        <v>0</v>
      </c>
    </row>
    <row r="6338" spans="1:9">
      <c r="A6338" s="4">
        <v>40627</v>
      </c>
      <c r="B6338" s="5">
        <v>0.42914351851829602</v>
      </c>
      <c r="E6338" t="s">
        <v>16</v>
      </c>
      <c r="F6338" t="s">
        <v>8</v>
      </c>
      <c r="G6338">
        <v>0</v>
      </c>
      <c r="H6338">
        <v>0</v>
      </c>
      <c r="I6338">
        <v>0</v>
      </c>
    </row>
    <row r="6339" spans="1:9">
      <c r="A6339" s="4">
        <v>40627</v>
      </c>
      <c r="B6339" s="5">
        <v>0.42915509259237</v>
      </c>
      <c r="E6339" t="s">
        <v>16</v>
      </c>
      <c r="F6339" t="s">
        <v>8</v>
      </c>
      <c r="G6339">
        <v>0</v>
      </c>
      <c r="H6339">
        <v>0</v>
      </c>
      <c r="I6339">
        <v>0</v>
      </c>
    </row>
    <row r="6340" spans="1:9">
      <c r="A6340" s="4">
        <v>40627</v>
      </c>
      <c r="B6340" s="5">
        <v>0.42916666666644399</v>
      </c>
      <c r="E6340" t="s">
        <v>16</v>
      </c>
      <c r="F6340" t="s">
        <v>8</v>
      </c>
      <c r="G6340">
        <v>0</v>
      </c>
      <c r="H6340">
        <v>0</v>
      </c>
      <c r="I6340">
        <v>0</v>
      </c>
    </row>
    <row r="6341" spans="1:9">
      <c r="A6341" s="4">
        <v>40627</v>
      </c>
      <c r="B6341" s="5">
        <v>0.42917824074051802</v>
      </c>
      <c r="E6341" t="s">
        <v>16</v>
      </c>
      <c r="F6341" t="s">
        <v>8</v>
      </c>
      <c r="G6341">
        <v>0</v>
      </c>
      <c r="H6341">
        <v>0</v>
      </c>
      <c r="I6341">
        <v>0</v>
      </c>
    </row>
    <row r="6342" spans="1:9">
      <c r="A6342" s="4">
        <v>40627</v>
      </c>
      <c r="B6342" s="5">
        <v>0.42918981481459201</v>
      </c>
      <c r="E6342" t="s">
        <v>16</v>
      </c>
      <c r="F6342" t="s">
        <v>8</v>
      </c>
      <c r="G6342">
        <v>0</v>
      </c>
      <c r="H6342">
        <v>0</v>
      </c>
      <c r="I6342">
        <v>0</v>
      </c>
    </row>
    <row r="6343" spans="1:9">
      <c r="A6343" s="4">
        <v>40627</v>
      </c>
      <c r="B6343" s="5">
        <v>0.42920138888866599</v>
      </c>
      <c r="E6343" t="s">
        <v>16</v>
      </c>
      <c r="F6343" t="s">
        <v>8</v>
      </c>
      <c r="G6343">
        <v>0</v>
      </c>
      <c r="H6343">
        <v>0</v>
      </c>
      <c r="I6343">
        <v>0</v>
      </c>
    </row>
    <row r="6344" spans="1:9">
      <c r="A6344" s="4">
        <v>40627</v>
      </c>
      <c r="B6344" s="5">
        <v>0.42921296296273997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>
      <c r="A6345" s="4">
        <v>40627</v>
      </c>
      <c r="B6345" s="5">
        <v>0.42922453703681401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>
      <c r="A6346" s="4">
        <v>40627</v>
      </c>
      <c r="B6346" s="5">
        <v>0.429236111110888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>
      <c r="A6347" s="4">
        <v>40627</v>
      </c>
      <c r="B6347" s="5">
        <v>0.42924768518496198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>
      <c r="A6348" s="4">
        <v>40627</v>
      </c>
      <c r="B6348" s="5">
        <v>0.42925925925903602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>
      <c r="A6349" s="4">
        <v>40627</v>
      </c>
      <c r="B6349" s="5">
        <v>0.42927083333311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>
      <c r="A6350" s="4">
        <v>40627</v>
      </c>
      <c r="B6350" s="5">
        <v>0.42928240740718399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>
      <c r="A6351" s="4">
        <v>40627</v>
      </c>
      <c r="B6351" s="5">
        <v>0.42929398148125802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>
      <c r="A6352" s="4">
        <v>40627</v>
      </c>
      <c r="B6352" s="5">
        <v>0.42930555555533201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>
      <c r="A6353" s="4">
        <v>40627</v>
      </c>
      <c r="B6353" s="5">
        <v>0.42931712962940599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>
      <c r="A6354" s="4">
        <v>40627</v>
      </c>
      <c r="B6354" s="5">
        <v>0.42932870370347997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>
      <c r="A6355" s="4">
        <v>40627</v>
      </c>
      <c r="B6355" s="5">
        <v>0.42934027777755401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>
      <c r="A6356" s="4">
        <v>40627</v>
      </c>
      <c r="B6356" s="5">
        <v>0.429351851851628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>
      <c r="A6357" s="4">
        <v>40627</v>
      </c>
      <c r="B6357" s="5">
        <v>0.42936342592570198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>
      <c r="A6358" s="4">
        <v>40627</v>
      </c>
      <c r="B6358" s="5">
        <v>0.42937499999977602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>
      <c r="A6359" s="4">
        <v>40627</v>
      </c>
      <c r="B6359" s="5">
        <v>0.42938657407385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>
      <c r="A6360" s="4">
        <v>40627</v>
      </c>
      <c r="B6360" s="5">
        <v>0.42939814814792399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>
      <c r="A6361" s="4">
        <v>40627</v>
      </c>
      <c r="B6361" s="5">
        <v>0.42940972222199802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>
      <c r="A6362" s="4">
        <v>40627</v>
      </c>
      <c r="B6362" s="5">
        <v>0.42942129629607301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>
      <c r="A6363" s="4">
        <v>40627</v>
      </c>
      <c r="B6363" s="5">
        <v>0.42943287037014599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>
      <c r="A6364" s="4">
        <v>40627</v>
      </c>
      <c r="B6364" s="5">
        <v>0.42944444444421997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>
      <c r="A6365" s="4">
        <v>40627</v>
      </c>
      <c r="B6365" s="5">
        <v>0.42945601851829501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>
      <c r="A6366" s="4">
        <v>40627</v>
      </c>
      <c r="B6366" s="5">
        <v>0.429467592592369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>
      <c r="A6367" s="4">
        <v>40627</v>
      </c>
      <c r="B6367" s="5">
        <v>0.42947916666644298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>
      <c r="A6368" s="4">
        <v>40627</v>
      </c>
      <c r="B6368" s="5">
        <v>0.42949074074051702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>
      <c r="A6369" s="4">
        <v>40627</v>
      </c>
      <c r="B6369" s="5">
        <v>0.429502314814591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>
      <c r="A6370" s="4">
        <v>40627</v>
      </c>
      <c r="B6370" s="5">
        <v>0.42951388888866499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>
      <c r="A6371" s="4">
        <v>40627</v>
      </c>
      <c r="B6371" s="5">
        <v>0.42952546296273902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>
      <c r="A6372" s="4">
        <v>40627</v>
      </c>
      <c r="B6372" s="5">
        <v>0.42953703703681301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>
      <c r="A6373" s="4">
        <v>40627</v>
      </c>
      <c r="B6373" s="5">
        <v>0.42954861111088699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>
      <c r="A6374" s="4">
        <v>40627</v>
      </c>
      <c r="B6374" s="5">
        <v>0.42956018518496097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>
      <c r="A6375" s="4">
        <v>40627</v>
      </c>
      <c r="B6375" s="5">
        <v>0.42957175925903501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>
      <c r="A6376" s="4">
        <v>40627</v>
      </c>
      <c r="B6376" s="5">
        <v>0.429583333333109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>
      <c r="A6377" s="4">
        <v>40627</v>
      </c>
      <c r="B6377" s="5">
        <v>0.42959490740718298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>
      <c r="A6378" s="4">
        <v>40627</v>
      </c>
      <c r="B6378" s="5">
        <v>0.42960648148125702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>
      <c r="A6379" s="4">
        <v>40627</v>
      </c>
      <c r="B6379" s="5">
        <v>0.429618055555331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>
      <c r="A6380" s="4">
        <v>40627</v>
      </c>
      <c r="B6380" s="5">
        <v>0.42962962962940499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>
      <c r="A6381" s="4">
        <v>40627</v>
      </c>
      <c r="B6381" s="5">
        <v>0.42964120370347902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>
      <c r="A6382" s="4">
        <v>40627</v>
      </c>
      <c r="B6382" s="5">
        <v>0.42965277777755301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>
      <c r="A6383" s="4">
        <v>40627</v>
      </c>
      <c r="B6383" s="5">
        <v>0.42966435185162699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>
      <c r="A6384" s="4">
        <v>40627</v>
      </c>
      <c r="B6384" s="5">
        <v>0.42967592592570097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>
      <c r="A6385" s="4">
        <v>40627</v>
      </c>
      <c r="B6385" s="5">
        <v>0.42968749999977501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>
      <c r="A6386" s="4">
        <v>40627</v>
      </c>
      <c r="B6386" s="5">
        <v>0.429699074073849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>
      <c r="A6387" s="4">
        <v>40627</v>
      </c>
      <c r="B6387" s="5">
        <v>0.42971064814792298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>
      <c r="A6388" s="4">
        <v>40627</v>
      </c>
      <c r="B6388" s="5">
        <v>0.42972222222199802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>
      <c r="A6389" s="4">
        <v>40627</v>
      </c>
      <c r="B6389" s="5">
        <v>0.429733796296072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>
      <c r="A6390" s="4">
        <v>40627</v>
      </c>
      <c r="B6390" s="5">
        <v>0.42974537037014499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>
      <c r="A6391" s="4">
        <v>40627</v>
      </c>
      <c r="B6391" s="5">
        <v>0.42975694444422002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>
      <c r="A6392" s="4">
        <v>40627</v>
      </c>
      <c r="B6392" s="5">
        <v>0.42976851851829401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>
      <c r="A6393" s="4">
        <v>40627</v>
      </c>
      <c r="B6393" s="5">
        <v>0.42978009259236799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>
      <c r="A6394" s="4">
        <v>40627</v>
      </c>
      <c r="B6394" s="5">
        <v>0.42979166666644197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>
      <c r="A6395" s="4">
        <v>40627</v>
      </c>
      <c r="B6395" s="5">
        <v>0.42980324074051601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>
      <c r="A6396" s="4">
        <v>40627</v>
      </c>
      <c r="B6396" s="5">
        <v>0.42981481481459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>
      <c r="A6397" s="4">
        <v>40627</v>
      </c>
      <c r="B6397" s="5">
        <v>0.42982638888866398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>
      <c r="A6398" s="4">
        <v>40627</v>
      </c>
      <c r="B6398" s="5">
        <v>0.42983796296273802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>
      <c r="A6399" s="4">
        <v>40627</v>
      </c>
      <c r="B6399" s="5">
        <v>0.429849537036812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>
      <c r="A6400" s="4">
        <v>40627</v>
      </c>
      <c r="B6400" s="5">
        <v>0.42986111111088599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9">
      <c r="A6401" s="4">
        <v>40627</v>
      </c>
      <c r="B6401" s="5">
        <v>0.42987268518496002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9">
      <c r="A6402" s="4">
        <v>40627</v>
      </c>
      <c r="B6402" s="5">
        <v>0.42988425925903401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9">
      <c r="A6403" s="4">
        <v>40627</v>
      </c>
      <c r="B6403" s="5">
        <v>0.42989583333310799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9">
      <c r="A6404" s="4">
        <v>40627</v>
      </c>
      <c r="B6404" s="5">
        <v>0.42990740740718197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9">
      <c r="A6405" s="4">
        <v>40627</v>
      </c>
      <c r="B6405" s="5">
        <v>0.42991898148125601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9">
      <c r="A6406" s="4">
        <v>40627</v>
      </c>
      <c r="B6406" s="5">
        <v>0.42993055555533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9">
      <c r="A6407" s="4">
        <v>40627</v>
      </c>
      <c r="B6407" s="5">
        <v>0.42994212962940398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9">
      <c r="A6408" s="4">
        <v>40627</v>
      </c>
      <c r="B6408" s="5">
        <v>0.42995370370347802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9">
      <c r="A6409" s="4">
        <v>40627</v>
      </c>
      <c r="B6409" s="5">
        <v>0.429965277777552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9">
      <c r="A6410" s="4">
        <v>40627</v>
      </c>
      <c r="B6410" s="5">
        <v>0.42997685185162599</v>
      </c>
      <c r="E6410" t="s">
        <v>16</v>
      </c>
      <c r="F6410" t="s">
        <v>8</v>
      </c>
      <c r="G6410">
        <v>0</v>
      </c>
      <c r="H6410">
        <v>0</v>
      </c>
      <c r="I6410">
        <v>0</v>
      </c>
    </row>
    <row r="6411" spans="1:9">
      <c r="A6411" s="4">
        <v>40627</v>
      </c>
      <c r="B6411" s="5">
        <v>0.42998842592570002</v>
      </c>
      <c r="E6411" t="s">
        <v>16</v>
      </c>
      <c r="F6411" t="s">
        <v>8</v>
      </c>
      <c r="G6411">
        <v>0</v>
      </c>
      <c r="H6411">
        <v>0</v>
      </c>
      <c r="I6411">
        <v>0</v>
      </c>
    </row>
    <row r="6412" spans="1:9">
      <c r="A6412" s="4">
        <v>40627</v>
      </c>
      <c r="B6412" s="5">
        <v>0.42999999999977401</v>
      </c>
      <c r="E6412" t="s">
        <v>16</v>
      </c>
      <c r="F6412" t="s">
        <v>8</v>
      </c>
      <c r="G6412">
        <v>0</v>
      </c>
      <c r="H6412">
        <v>0</v>
      </c>
      <c r="I6412">
        <v>0</v>
      </c>
    </row>
    <row r="6413" spans="1:9">
      <c r="A6413" s="4">
        <v>40627</v>
      </c>
      <c r="B6413" s="5">
        <v>0.43001157407384799</v>
      </c>
      <c r="E6413" t="s">
        <v>16</v>
      </c>
      <c r="F6413" t="s">
        <v>8</v>
      </c>
      <c r="G6413">
        <v>0</v>
      </c>
      <c r="H6413">
        <v>0</v>
      </c>
      <c r="I6413">
        <v>0</v>
      </c>
    </row>
    <row r="6414" spans="1:9">
      <c r="A6414" s="4">
        <v>40627</v>
      </c>
      <c r="B6414" s="5">
        <v>0.43002314814792297</v>
      </c>
      <c r="E6414" t="s">
        <v>16</v>
      </c>
      <c r="F6414" t="s">
        <v>8</v>
      </c>
      <c r="G6414">
        <v>0</v>
      </c>
      <c r="H6414">
        <v>0</v>
      </c>
      <c r="I6414">
        <v>0</v>
      </c>
    </row>
    <row r="6415" spans="1:9">
      <c r="A6415" s="4">
        <v>40627</v>
      </c>
      <c r="B6415" s="5">
        <v>0.43003472222199701</v>
      </c>
      <c r="E6415" t="s">
        <v>16</v>
      </c>
      <c r="F6415" t="s">
        <v>8</v>
      </c>
      <c r="G6415">
        <v>0</v>
      </c>
      <c r="H6415">
        <v>0</v>
      </c>
      <c r="I6415">
        <v>0</v>
      </c>
    </row>
    <row r="6416" spans="1:9">
      <c r="A6416" s="4">
        <v>40627</v>
      </c>
      <c r="B6416" s="5">
        <v>0.43004629629607</v>
      </c>
      <c r="E6416" t="s">
        <v>16</v>
      </c>
      <c r="F6416" t="s">
        <v>8</v>
      </c>
      <c r="G6416">
        <v>0</v>
      </c>
      <c r="H6416">
        <v>0</v>
      </c>
      <c r="I6416">
        <v>0</v>
      </c>
    </row>
    <row r="6417" spans="1:9">
      <c r="A6417" s="4">
        <v>40627</v>
      </c>
      <c r="B6417" s="5">
        <v>0.43005787037014498</v>
      </c>
      <c r="E6417" t="s">
        <v>16</v>
      </c>
      <c r="F6417" t="s">
        <v>8</v>
      </c>
      <c r="G6417">
        <v>0</v>
      </c>
      <c r="H6417">
        <v>0</v>
      </c>
      <c r="I6417">
        <v>0</v>
      </c>
    </row>
    <row r="6418" spans="1:9">
      <c r="A6418" s="4">
        <v>40627</v>
      </c>
      <c r="B6418" s="5">
        <v>0.43006944444421902</v>
      </c>
      <c r="E6418" t="s">
        <v>16</v>
      </c>
      <c r="F6418" t="s">
        <v>8</v>
      </c>
      <c r="G6418">
        <v>0</v>
      </c>
      <c r="H6418">
        <v>0</v>
      </c>
      <c r="I6418">
        <v>0</v>
      </c>
    </row>
    <row r="6419" spans="1:9">
      <c r="A6419" s="4">
        <v>40627</v>
      </c>
      <c r="B6419" s="5">
        <v>0.430081018518293</v>
      </c>
      <c r="E6419" t="s">
        <v>16</v>
      </c>
      <c r="F6419" t="s">
        <v>8</v>
      </c>
      <c r="G6419">
        <v>0</v>
      </c>
      <c r="H6419">
        <v>0</v>
      </c>
      <c r="I6419">
        <v>0</v>
      </c>
    </row>
    <row r="6420" spans="1:9">
      <c r="A6420" s="4">
        <v>40627</v>
      </c>
      <c r="B6420" s="5">
        <v>0.43009259259236698</v>
      </c>
      <c r="E6420" t="s">
        <v>16</v>
      </c>
      <c r="F6420" t="s">
        <v>8</v>
      </c>
      <c r="G6420">
        <v>0</v>
      </c>
      <c r="H6420">
        <v>0</v>
      </c>
      <c r="I6420">
        <v>0</v>
      </c>
    </row>
    <row r="6421" spans="1:9">
      <c r="A6421" s="4">
        <v>40627</v>
      </c>
      <c r="B6421" s="5">
        <v>0.43010416666644102</v>
      </c>
      <c r="E6421" t="s">
        <v>16</v>
      </c>
      <c r="F6421" t="s">
        <v>8</v>
      </c>
      <c r="G6421">
        <v>0</v>
      </c>
      <c r="H6421">
        <v>0</v>
      </c>
      <c r="I6421">
        <v>0</v>
      </c>
    </row>
    <row r="6422" spans="1:9">
      <c r="A6422" s="4">
        <v>40627</v>
      </c>
      <c r="B6422" s="5">
        <v>0.43011574074051501</v>
      </c>
      <c r="E6422" t="s">
        <v>16</v>
      </c>
      <c r="F6422" t="s">
        <v>8</v>
      </c>
      <c r="G6422">
        <v>0</v>
      </c>
      <c r="H6422">
        <v>0</v>
      </c>
      <c r="I6422">
        <v>0</v>
      </c>
    </row>
    <row r="6423" spans="1:9">
      <c r="A6423" s="4">
        <v>40627</v>
      </c>
      <c r="B6423" s="5">
        <v>0.43012731481458899</v>
      </c>
      <c r="E6423" t="s">
        <v>16</v>
      </c>
      <c r="F6423" t="s">
        <v>8</v>
      </c>
      <c r="G6423">
        <v>0</v>
      </c>
      <c r="H6423">
        <v>0</v>
      </c>
      <c r="I6423">
        <v>0</v>
      </c>
    </row>
    <row r="6424" spans="1:9">
      <c r="A6424" s="4">
        <v>40627</v>
      </c>
      <c r="B6424" s="5">
        <v>0.43013888888866297</v>
      </c>
      <c r="E6424" t="s">
        <v>16</v>
      </c>
      <c r="F6424" t="s">
        <v>8</v>
      </c>
      <c r="G6424">
        <v>0</v>
      </c>
      <c r="H6424">
        <v>0</v>
      </c>
      <c r="I6424">
        <v>0</v>
      </c>
    </row>
    <row r="6425" spans="1:9">
      <c r="A6425" s="4">
        <v>40627</v>
      </c>
      <c r="B6425" s="5">
        <v>0.43015046296273701</v>
      </c>
      <c r="E6425" t="s">
        <v>16</v>
      </c>
      <c r="F6425" t="s">
        <v>8</v>
      </c>
      <c r="G6425">
        <v>0</v>
      </c>
      <c r="H6425">
        <v>0</v>
      </c>
      <c r="I6425">
        <v>0</v>
      </c>
    </row>
    <row r="6426" spans="1:9">
      <c r="A6426" s="4">
        <v>40627</v>
      </c>
      <c r="B6426" s="5">
        <v>0.430162037036811</v>
      </c>
      <c r="E6426" t="s">
        <v>16</v>
      </c>
      <c r="F6426" t="s">
        <v>8</v>
      </c>
      <c r="G6426">
        <v>0</v>
      </c>
      <c r="H6426">
        <v>0</v>
      </c>
      <c r="I6426">
        <v>0</v>
      </c>
    </row>
    <row r="6427" spans="1:9">
      <c r="A6427" s="4">
        <v>40627</v>
      </c>
      <c r="B6427" s="5">
        <v>0.43017361111088498</v>
      </c>
      <c r="E6427" t="s">
        <v>16</v>
      </c>
      <c r="F6427" t="s">
        <v>8</v>
      </c>
      <c r="G6427">
        <v>0</v>
      </c>
      <c r="H6427">
        <v>0</v>
      </c>
      <c r="I6427">
        <v>0</v>
      </c>
    </row>
    <row r="6428" spans="1:9">
      <c r="A6428" s="4">
        <v>40627</v>
      </c>
      <c r="B6428" s="5">
        <v>0.43018518518495902</v>
      </c>
      <c r="E6428" t="s">
        <v>16</v>
      </c>
      <c r="F6428" t="s">
        <v>8</v>
      </c>
      <c r="G6428">
        <v>0</v>
      </c>
      <c r="H6428">
        <v>0</v>
      </c>
      <c r="I6428">
        <v>0</v>
      </c>
    </row>
    <row r="6429" spans="1:9">
      <c r="A6429" s="4">
        <v>40627</v>
      </c>
      <c r="B6429" s="5">
        <v>0.430196759259033</v>
      </c>
      <c r="E6429" t="s">
        <v>16</v>
      </c>
      <c r="F6429" t="s">
        <v>8</v>
      </c>
      <c r="G6429">
        <v>0</v>
      </c>
      <c r="H6429">
        <v>0</v>
      </c>
      <c r="I6429">
        <v>0</v>
      </c>
    </row>
    <row r="6430" spans="1:9">
      <c r="A6430" s="4">
        <v>40627</v>
      </c>
      <c r="B6430" s="5">
        <v>0.43020833333310698</v>
      </c>
      <c r="E6430" t="s">
        <v>16</v>
      </c>
      <c r="F6430" t="s">
        <v>8</v>
      </c>
      <c r="G6430">
        <v>0</v>
      </c>
      <c r="H6430">
        <v>0</v>
      </c>
      <c r="I6430">
        <v>0</v>
      </c>
    </row>
    <row r="6431" spans="1:9">
      <c r="A6431" s="4">
        <v>40627</v>
      </c>
      <c r="B6431" s="5">
        <v>0.43021990740718102</v>
      </c>
      <c r="E6431" t="s">
        <v>16</v>
      </c>
      <c r="F6431" t="s">
        <v>8</v>
      </c>
      <c r="G6431">
        <v>0</v>
      </c>
      <c r="H6431">
        <v>0</v>
      </c>
      <c r="I6431">
        <v>0</v>
      </c>
    </row>
    <row r="6432" spans="1:9">
      <c r="A6432" s="4">
        <v>40627</v>
      </c>
      <c r="B6432" s="5">
        <v>0.43023148148125501</v>
      </c>
      <c r="E6432" t="s">
        <v>16</v>
      </c>
      <c r="F6432" t="s">
        <v>8</v>
      </c>
      <c r="G6432">
        <v>0</v>
      </c>
      <c r="H6432">
        <v>0</v>
      </c>
      <c r="I6432">
        <v>0</v>
      </c>
    </row>
    <row r="6433" spans="1:9">
      <c r="A6433" s="4">
        <v>40627</v>
      </c>
      <c r="B6433" s="5">
        <v>0.43024305555532899</v>
      </c>
      <c r="E6433" t="s">
        <v>16</v>
      </c>
      <c r="F6433" t="s">
        <v>8</v>
      </c>
      <c r="G6433">
        <v>0</v>
      </c>
      <c r="H6433">
        <v>0</v>
      </c>
      <c r="I6433">
        <v>0</v>
      </c>
    </row>
    <row r="6434" spans="1:9">
      <c r="A6434" s="4">
        <v>40627</v>
      </c>
      <c r="B6434" s="5">
        <v>0.43025462962940297</v>
      </c>
      <c r="E6434" t="s">
        <v>16</v>
      </c>
      <c r="F6434" t="s">
        <v>8</v>
      </c>
      <c r="G6434">
        <v>0</v>
      </c>
      <c r="H6434">
        <v>0</v>
      </c>
      <c r="I6434">
        <v>0</v>
      </c>
    </row>
    <row r="6435" spans="1:9">
      <c r="A6435" s="4">
        <v>40627</v>
      </c>
      <c r="B6435" s="5">
        <v>0.43026620370347701</v>
      </c>
      <c r="E6435" t="s">
        <v>16</v>
      </c>
      <c r="F6435" t="s">
        <v>8</v>
      </c>
      <c r="G6435">
        <v>0</v>
      </c>
      <c r="H6435">
        <v>0</v>
      </c>
      <c r="I6435">
        <v>0</v>
      </c>
    </row>
    <row r="6436" spans="1:9">
      <c r="A6436" s="4">
        <v>40627</v>
      </c>
      <c r="B6436" s="5">
        <v>0.430277777777551</v>
      </c>
      <c r="E6436" t="s">
        <v>16</v>
      </c>
      <c r="F6436" t="s">
        <v>8</v>
      </c>
      <c r="G6436">
        <v>0</v>
      </c>
      <c r="H6436">
        <v>0</v>
      </c>
      <c r="I6436">
        <v>0</v>
      </c>
    </row>
    <row r="6437" spans="1:9">
      <c r="A6437" s="4">
        <v>40627</v>
      </c>
      <c r="B6437" s="5">
        <v>0.43028935185162498</v>
      </c>
      <c r="E6437" t="s">
        <v>16</v>
      </c>
      <c r="F6437" t="s">
        <v>8</v>
      </c>
      <c r="G6437">
        <v>0</v>
      </c>
      <c r="H6437">
        <v>0</v>
      </c>
      <c r="I6437">
        <v>0</v>
      </c>
    </row>
    <row r="6438" spans="1:9">
      <c r="A6438" s="4">
        <v>40627</v>
      </c>
      <c r="B6438" s="5">
        <v>0.43030092592569902</v>
      </c>
      <c r="E6438" t="s">
        <v>16</v>
      </c>
      <c r="F6438" t="s">
        <v>8</v>
      </c>
      <c r="G6438">
        <v>0</v>
      </c>
      <c r="H6438">
        <v>0</v>
      </c>
      <c r="I6438">
        <v>0</v>
      </c>
    </row>
    <row r="6439" spans="1:9">
      <c r="A6439" s="4">
        <v>40627</v>
      </c>
      <c r="B6439" s="5">
        <v>0.430312499999773</v>
      </c>
      <c r="E6439" t="s">
        <v>16</v>
      </c>
      <c r="F6439" t="s">
        <v>8</v>
      </c>
      <c r="G6439">
        <v>0</v>
      </c>
      <c r="H6439">
        <v>0</v>
      </c>
      <c r="I6439">
        <v>0</v>
      </c>
    </row>
    <row r="6440" spans="1:9">
      <c r="A6440" s="4">
        <v>40627</v>
      </c>
      <c r="B6440" s="5">
        <v>0.43032407407384698</v>
      </c>
      <c r="E6440" t="s">
        <v>16</v>
      </c>
      <c r="F6440" t="s">
        <v>8</v>
      </c>
      <c r="G6440">
        <v>0</v>
      </c>
      <c r="H6440">
        <v>0</v>
      </c>
      <c r="I6440">
        <v>0</v>
      </c>
    </row>
    <row r="6441" spans="1:9">
      <c r="A6441" s="4">
        <v>40627</v>
      </c>
      <c r="B6441" s="5">
        <v>0.43033564814792102</v>
      </c>
      <c r="E6441" t="s">
        <v>16</v>
      </c>
      <c r="F6441" t="s">
        <v>8</v>
      </c>
      <c r="G6441">
        <v>0</v>
      </c>
      <c r="H6441">
        <v>0</v>
      </c>
      <c r="I6441">
        <v>0</v>
      </c>
    </row>
    <row r="6442" spans="1:9">
      <c r="A6442" s="4">
        <v>40627</v>
      </c>
      <c r="B6442" s="5">
        <v>0.43034722222199601</v>
      </c>
      <c r="E6442" t="s">
        <v>16</v>
      </c>
      <c r="F6442" t="s">
        <v>8</v>
      </c>
      <c r="G6442">
        <v>0</v>
      </c>
      <c r="H6442">
        <v>0</v>
      </c>
      <c r="I6442">
        <v>0</v>
      </c>
    </row>
    <row r="6443" spans="1:9">
      <c r="A6443" s="4">
        <v>40627</v>
      </c>
      <c r="B6443" s="5">
        <v>0.43035879629606999</v>
      </c>
      <c r="E6443" t="s">
        <v>16</v>
      </c>
      <c r="F6443" t="s">
        <v>8</v>
      </c>
      <c r="G6443">
        <v>0</v>
      </c>
      <c r="H6443">
        <v>0</v>
      </c>
      <c r="I6443">
        <v>0</v>
      </c>
    </row>
    <row r="6444" spans="1:9">
      <c r="A6444" s="4">
        <v>40627</v>
      </c>
      <c r="B6444" s="5">
        <v>0.43037037037014397</v>
      </c>
      <c r="E6444" t="s">
        <v>16</v>
      </c>
      <c r="F6444" t="s">
        <v>8</v>
      </c>
      <c r="G6444">
        <v>0</v>
      </c>
      <c r="H6444">
        <v>0</v>
      </c>
      <c r="I6444">
        <v>0</v>
      </c>
    </row>
    <row r="6445" spans="1:9">
      <c r="A6445" s="4">
        <v>40627</v>
      </c>
      <c r="B6445" s="5">
        <v>0.43038194444421801</v>
      </c>
      <c r="E6445" t="s">
        <v>16</v>
      </c>
      <c r="F6445" t="s">
        <v>8</v>
      </c>
      <c r="G6445">
        <v>0</v>
      </c>
      <c r="H6445">
        <v>0</v>
      </c>
      <c r="I6445">
        <v>0</v>
      </c>
    </row>
    <row r="6446" spans="1:9">
      <c r="A6446" s="4">
        <v>40627</v>
      </c>
      <c r="B6446" s="5">
        <v>0.430393518518292</v>
      </c>
      <c r="E6446" t="s">
        <v>16</v>
      </c>
      <c r="F6446" t="s">
        <v>8</v>
      </c>
      <c r="G6446">
        <v>0</v>
      </c>
      <c r="H6446">
        <v>0</v>
      </c>
      <c r="I6446">
        <v>0</v>
      </c>
    </row>
    <row r="6447" spans="1:9">
      <c r="A6447" s="4">
        <v>40627</v>
      </c>
      <c r="B6447" s="5">
        <v>0.43040509259236598</v>
      </c>
      <c r="E6447" t="s">
        <v>16</v>
      </c>
      <c r="F6447" t="s">
        <v>8</v>
      </c>
      <c r="G6447">
        <v>0</v>
      </c>
      <c r="H6447">
        <v>0</v>
      </c>
      <c r="I6447">
        <v>0</v>
      </c>
    </row>
    <row r="6448" spans="1:9">
      <c r="A6448" s="4">
        <v>40627</v>
      </c>
      <c r="B6448" s="5">
        <v>0.43041666666644002</v>
      </c>
      <c r="E6448" t="s">
        <v>16</v>
      </c>
      <c r="F6448" t="s">
        <v>8</v>
      </c>
      <c r="G6448">
        <v>0</v>
      </c>
      <c r="H6448">
        <v>0</v>
      </c>
      <c r="I6448">
        <v>0</v>
      </c>
    </row>
    <row r="6449" spans="1:9">
      <c r="A6449" s="4">
        <v>40627</v>
      </c>
      <c r="B6449" s="5">
        <v>0.430428240740514</v>
      </c>
      <c r="E6449" t="s">
        <v>16</v>
      </c>
      <c r="F6449" t="s">
        <v>8</v>
      </c>
      <c r="G6449">
        <v>0</v>
      </c>
      <c r="H6449">
        <v>0</v>
      </c>
      <c r="I6449">
        <v>0</v>
      </c>
    </row>
    <row r="6450" spans="1:9">
      <c r="A6450" s="4">
        <v>40627</v>
      </c>
      <c r="B6450" s="5">
        <v>0.43043981481458798</v>
      </c>
      <c r="E6450" t="s">
        <v>16</v>
      </c>
      <c r="F6450" t="s">
        <v>8</v>
      </c>
      <c r="G6450">
        <v>0</v>
      </c>
      <c r="H6450">
        <v>0</v>
      </c>
      <c r="I6450">
        <v>0</v>
      </c>
    </row>
    <row r="6451" spans="1:9">
      <c r="A6451" s="4">
        <v>40627</v>
      </c>
      <c r="B6451" s="5">
        <v>0.43045138888866202</v>
      </c>
      <c r="E6451" t="s">
        <v>16</v>
      </c>
      <c r="F6451" t="s">
        <v>8</v>
      </c>
      <c r="G6451">
        <v>0</v>
      </c>
      <c r="H6451">
        <v>0</v>
      </c>
      <c r="I6451">
        <v>0</v>
      </c>
    </row>
    <row r="6452" spans="1:9">
      <c r="A6452" s="4">
        <v>40627</v>
      </c>
      <c r="B6452" s="5">
        <v>0.43046296296273601</v>
      </c>
      <c r="E6452" t="s">
        <v>16</v>
      </c>
      <c r="F6452" t="s">
        <v>8</v>
      </c>
      <c r="G6452">
        <v>0</v>
      </c>
      <c r="H6452">
        <v>0</v>
      </c>
      <c r="I6452">
        <v>0</v>
      </c>
    </row>
    <row r="6453" spans="1:9">
      <c r="A6453" s="4">
        <v>40627</v>
      </c>
      <c r="B6453" s="5">
        <v>0.43047453703680999</v>
      </c>
      <c r="E6453" t="s">
        <v>16</v>
      </c>
      <c r="F6453" t="s">
        <v>8</v>
      </c>
      <c r="G6453">
        <v>0</v>
      </c>
      <c r="H6453">
        <v>0</v>
      </c>
      <c r="I6453">
        <v>0</v>
      </c>
    </row>
    <row r="6454" spans="1:9">
      <c r="A6454" s="4">
        <v>40627</v>
      </c>
      <c r="B6454" s="5">
        <v>0.43048611111088397</v>
      </c>
      <c r="E6454" t="s">
        <v>16</v>
      </c>
      <c r="F6454" t="s">
        <v>8</v>
      </c>
      <c r="G6454">
        <v>0</v>
      </c>
      <c r="H6454">
        <v>0</v>
      </c>
      <c r="I6454">
        <v>0</v>
      </c>
    </row>
    <row r="6455" spans="1:9">
      <c r="A6455" s="4">
        <v>40627</v>
      </c>
      <c r="B6455" s="5">
        <v>0.43049768518495801</v>
      </c>
      <c r="E6455" t="s">
        <v>16</v>
      </c>
      <c r="F6455" t="s">
        <v>8</v>
      </c>
      <c r="G6455">
        <v>0</v>
      </c>
      <c r="H6455">
        <v>0</v>
      </c>
      <c r="I6455">
        <v>0</v>
      </c>
    </row>
    <row r="6456" spans="1:9">
      <c r="A6456" s="4">
        <v>40627</v>
      </c>
      <c r="B6456" s="5">
        <v>0.430509259259032</v>
      </c>
      <c r="E6456" t="s">
        <v>16</v>
      </c>
      <c r="F6456" t="s">
        <v>8</v>
      </c>
      <c r="G6456">
        <v>0</v>
      </c>
      <c r="H6456">
        <v>0</v>
      </c>
      <c r="I6456">
        <v>0</v>
      </c>
    </row>
    <row r="6457" spans="1:9">
      <c r="A6457" s="4">
        <v>40627</v>
      </c>
      <c r="B6457" s="5">
        <v>0.43052083333310598</v>
      </c>
      <c r="E6457" t="s">
        <v>16</v>
      </c>
      <c r="F6457" t="s">
        <v>8</v>
      </c>
      <c r="G6457">
        <v>0</v>
      </c>
      <c r="H6457">
        <v>0</v>
      </c>
      <c r="I6457">
        <v>0</v>
      </c>
    </row>
    <row r="6458" spans="1:9">
      <c r="A6458" s="4">
        <v>40627</v>
      </c>
      <c r="B6458" s="5">
        <v>0.43053240740718002</v>
      </c>
      <c r="E6458" t="s">
        <v>16</v>
      </c>
      <c r="F6458" t="s">
        <v>8</v>
      </c>
      <c r="G6458">
        <v>0</v>
      </c>
      <c r="H6458">
        <v>0</v>
      </c>
      <c r="I6458">
        <v>0</v>
      </c>
    </row>
    <row r="6459" spans="1:9">
      <c r="A6459" s="4">
        <v>40627</v>
      </c>
      <c r="B6459" s="5">
        <v>0.430543981481254</v>
      </c>
      <c r="E6459" t="s">
        <v>16</v>
      </c>
      <c r="F6459" t="s">
        <v>8</v>
      </c>
      <c r="G6459">
        <v>0</v>
      </c>
      <c r="H6459">
        <v>0</v>
      </c>
      <c r="I6459">
        <v>0</v>
      </c>
    </row>
    <row r="6460" spans="1:9">
      <c r="A6460" s="4">
        <v>40627</v>
      </c>
      <c r="B6460" s="5">
        <v>0.43055555555532798</v>
      </c>
      <c r="E6460" t="s">
        <v>16</v>
      </c>
      <c r="F6460" t="s">
        <v>8</v>
      </c>
      <c r="G6460">
        <v>0</v>
      </c>
      <c r="H6460">
        <v>0</v>
      </c>
      <c r="I6460">
        <v>0</v>
      </c>
    </row>
    <row r="6461" spans="1:9">
      <c r="A6461" s="4">
        <v>40627</v>
      </c>
      <c r="B6461" s="5">
        <v>0.43056712962940202</v>
      </c>
      <c r="E6461" t="s">
        <v>16</v>
      </c>
      <c r="F6461" t="s">
        <v>8</v>
      </c>
      <c r="G6461">
        <v>0</v>
      </c>
      <c r="H6461">
        <v>0</v>
      </c>
      <c r="I6461">
        <v>0</v>
      </c>
    </row>
    <row r="6462" spans="1:9">
      <c r="A6462" s="4">
        <v>40627</v>
      </c>
      <c r="B6462" s="5">
        <v>0.43057870370347601</v>
      </c>
      <c r="E6462" t="s">
        <v>16</v>
      </c>
      <c r="F6462" t="s">
        <v>8</v>
      </c>
      <c r="G6462">
        <v>0</v>
      </c>
      <c r="H6462">
        <v>0</v>
      </c>
      <c r="I6462">
        <v>0</v>
      </c>
    </row>
    <row r="6463" spans="1:9">
      <c r="A6463" s="4">
        <v>40627</v>
      </c>
      <c r="B6463" s="5">
        <v>0.43059027777754999</v>
      </c>
      <c r="E6463" t="s">
        <v>16</v>
      </c>
      <c r="F6463" t="s">
        <v>8</v>
      </c>
      <c r="G6463">
        <v>0</v>
      </c>
      <c r="H6463">
        <v>0</v>
      </c>
      <c r="I6463">
        <v>0</v>
      </c>
    </row>
    <row r="6464" spans="1:9">
      <c r="A6464" s="4">
        <v>40627</v>
      </c>
      <c r="B6464" s="5">
        <v>0.43060185185162397</v>
      </c>
      <c r="E6464" t="s">
        <v>16</v>
      </c>
      <c r="F6464" t="s">
        <v>8</v>
      </c>
      <c r="G6464">
        <v>0</v>
      </c>
      <c r="H6464">
        <v>0</v>
      </c>
      <c r="I6464">
        <v>0</v>
      </c>
    </row>
    <row r="6465" spans="1:9">
      <c r="A6465" s="4">
        <v>40627</v>
      </c>
      <c r="B6465" s="5">
        <v>0.43061342592569901</v>
      </c>
      <c r="E6465" t="s">
        <v>16</v>
      </c>
      <c r="F6465" t="s">
        <v>8</v>
      </c>
      <c r="G6465">
        <v>0</v>
      </c>
      <c r="H6465">
        <v>0</v>
      </c>
      <c r="I6465">
        <v>0</v>
      </c>
    </row>
    <row r="6466" spans="1:9">
      <c r="A6466" s="4">
        <v>40627</v>
      </c>
      <c r="B6466" s="5">
        <v>0.430624999999772</v>
      </c>
      <c r="E6466" t="s">
        <v>16</v>
      </c>
      <c r="F6466" t="s">
        <v>8</v>
      </c>
      <c r="G6466">
        <v>0</v>
      </c>
      <c r="H6466">
        <v>0</v>
      </c>
      <c r="I6466">
        <v>0</v>
      </c>
    </row>
    <row r="6467" spans="1:9">
      <c r="A6467" s="4">
        <v>40627</v>
      </c>
      <c r="B6467" s="5">
        <v>0.43063657407384598</v>
      </c>
      <c r="E6467" t="s">
        <v>16</v>
      </c>
      <c r="F6467" t="s">
        <v>8</v>
      </c>
      <c r="G6467">
        <v>0</v>
      </c>
      <c r="H6467">
        <v>0</v>
      </c>
      <c r="I6467">
        <v>0</v>
      </c>
    </row>
    <row r="6468" spans="1:9">
      <c r="A6468" s="4">
        <v>40627</v>
      </c>
      <c r="B6468" s="5">
        <v>0.43064814814792102</v>
      </c>
      <c r="E6468" t="s">
        <v>16</v>
      </c>
      <c r="F6468" t="s">
        <v>8</v>
      </c>
      <c r="G6468">
        <v>0</v>
      </c>
      <c r="H6468">
        <v>0</v>
      </c>
      <c r="I6468">
        <v>0</v>
      </c>
    </row>
    <row r="6469" spans="1:9">
      <c r="A6469" s="4">
        <v>40627</v>
      </c>
      <c r="B6469" s="5">
        <v>0.430659722221995</v>
      </c>
      <c r="E6469" t="s">
        <v>16</v>
      </c>
      <c r="F6469" t="s">
        <v>8</v>
      </c>
      <c r="G6469">
        <v>0</v>
      </c>
      <c r="H6469">
        <v>0</v>
      </c>
      <c r="I6469">
        <v>0</v>
      </c>
    </row>
    <row r="6470" spans="1:9">
      <c r="A6470" s="4">
        <v>40627</v>
      </c>
      <c r="B6470" s="5">
        <v>0.43067129629606898</v>
      </c>
      <c r="E6470" t="s">
        <v>16</v>
      </c>
      <c r="F6470" t="s">
        <v>8</v>
      </c>
      <c r="G6470">
        <v>0</v>
      </c>
      <c r="H6470">
        <v>0</v>
      </c>
      <c r="I6470">
        <v>0</v>
      </c>
    </row>
    <row r="6471" spans="1:9">
      <c r="A6471" s="4">
        <v>40627</v>
      </c>
      <c r="B6471" s="5">
        <v>0.43068287037014302</v>
      </c>
      <c r="E6471" t="s">
        <v>16</v>
      </c>
      <c r="F6471" t="s">
        <v>8</v>
      </c>
      <c r="G6471">
        <v>0</v>
      </c>
      <c r="H6471">
        <v>0</v>
      </c>
      <c r="I6471">
        <v>0</v>
      </c>
    </row>
    <row r="6472" spans="1:9">
      <c r="A6472" s="4">
        <v>40627</v>
      </c>
      <c r="B6472" s="5">
        <v>0.43069444444421701</v>
      </c>
      <c r="E6472" t="s">
        <v>16</v>
      </c>
      <c r="F6472" t="s">
        <v>8</v>
      </c>
      <c r="G6472">
        <v>0</v>
      </c>
      <c r="H6472">
        <v>0</v>
      </c>
      <c r="I6472">
        <v>0</v>
      </c>
    </row>
    <row r="6473" spans="1:9">
      <c r="A6473" s="4">
        <v>40627</v>
      </c>
      <c r="B6473" s="5">
        <v>0.43070601851829099</v>
      </c>
      <c r="E6473" t="s">
        <v>16</v>
      </c>
      <c r="F6473" t="s">
        <v>8</v>
      </c>
      <c r="G6473">
        <v>0</v>
      </c>
      <c r="H6473">
        <v>0</v>
      </c>
      <c r="I6473">
        <v>0</v>
      </c>
    </row>
    <row r="6474" spans="1:9">
      <c r="A6474" s="4">
        <v>40627</v>
      </c>
      <c r="B6474" s="5">
        <v>0.43071759259236497</v>
      </c>
      <c r="E6474" t="s">
        <v>16</v>
      </c>
      <c r="F6474" t="s">
        <v>8</v>
      </c>
      <c r="G6474">
        <v>0</v>
      </c>
      <c r="H6474">
        <v>0</v>
      </c>
      <c r="I6474">
        <v>0</v>
      </c>
    </row>
    <row r="6475" spans="1:9">
      <c r="A6475" s="4">
        <v>40627</v>
      </c>
      <c r="B6475" s="5">
        <v>0.43072916666643901</v>
      </c>
      <c r="E6475" t="s">
        <v>16</v>
      </c>
      <c r="F6475" t="s">
        <v>8</v>
      </c>
      <c r="G6475">
        <v>0</v>
      </c>
      <c r="H6475">
        <v>0</v>
      </c>
      <c r="I6475">
        <v>0</v>
      </c>
    </row>
    <row r="6476" spans="1:9">
      <c r="A6476" s="4">
        <v>40627</v>
      </c>
      <c r="B6476" s="5">
        <v>0.430740740740513</v>
      </c>
      <c r="E6476" t="s">
        <v>16</v>
      </c>
      <c r="F6476" t="s">
        <v>8</v>
      </c>
      <c r="G6476">
        <v>0</v>
      </c>
      <c r="H6476">
        <v>0</v>
      </c>
      <c r="I6476">
        <v>0</v>
      </c>
    </row>
    <row r="6477" spans="1:9">
      <c r="A6477" s="4">
        <v>40627</v>
      </c>
      <c r="B6477" s="5">
        <v>0.43075231481458698</v>
      </c>
      <c r="E6477" t="s">
        <v>16</v>
      </c>
      <c r="F6477" t="s">
        <v>8</v>
      </c>
      <c r="G6477">
        <v>0</v>
      </c>
      <c r="H6477">
        <v>0</v>
      </c>
      <c r="I6477">
        <v>0</v>
      </c>
    </row>
    <row r="6478" spans="1:9">
      <c r="A6478" s="4">
        <v>40627</v>
      </c>
      <c r="B6478" s="5">
        <v>0.43076388888866102</v>
      </c>
      <c r="E6478" t="s">
        <v>16</v>
      </c>
      <c r="F6478" t="s">
        <v>8</v>
      </c>
      <c r="G6478">
        <v>0</v>
      </c>
      <c r="H6478">
        <v>0</v>
      </c>
      <c r="I6478">
        <v>0</v>
      </c>
    </row>
    <row r="6479" spans="1:9">
      <c r="A6479" s="4">
        <v>40627</v>
      </c>
      <c r="B6479" s="5">
        <v>0.430775462962735</v>
      </c>
      <c r="E6479" t="s">
        <v>16</v>
      </c>
      <c r="F6479" t="s">
        <v>8</v>
      </c>
      <c r="G6479">
        <v>0</v>
      </c>
      <c r="H6479">
        <v>0</v>
      </c>
      <c r="I6479">
        <v>0</v>
      </c>
    </row>
    <row r="6480" spans="1:9">
      <c r="A6480" s="4">
        <v>40627</v>
      </c>
      <c r="B6480" s="5">
        <v>0.43078703703680898</v>
      </c>
      <c r="E6480" t="s">
        <v>16</v>
      </c>
      <c r="F6480" t="s">
        <v>8</v>
      </c>
      <c r="G6480">
        <v>0</v>
      </c>
      <c r="H6480">
        <v>0</v>
      </c>
      <c r="I6480">
        <v>0</v>
      </c>
    </row>
    <row r="6481" spans="1:9">
      <c r="A6481" s="4">
        <v>40627</v>
      </c>
      <c r="B6481" s="5">
        <v>0.43079861111088302</v>
      </c>
      <c r="E6481" t="s">
        <v>16</v>
      </c>
      <c r="F6481" t="s">
        <v>8</v>
      </c>
      <c r="G6481">
        <v>0</v>
      </c>
      <c r="H6481">
        <v>0</v>
      </c>
      <c r="I6481">
        <v>0</v>
      </c>
    </row>
    <row r="6482" spans="1:9">
      <c r="A6482" s="4">
        <v>40627</v>
      </c>
      <c r="B6482" s="5">
        <v>0.43081018518495701</v>
      </c>
      <c r="E6482" t="s">
        <v>16</v>
      </c>
      <c r="F6482" t="s">
        <v>8</v>
      </c>
      <c r="G6482">
        <v>0</v>
      </c>
      <c r="H6482">
        <v>0</v>
      </c>
      <c r="I6482">
        <v>0</v>
      </c>
    </row>
    <row r="6483" spans="1:9">
      <c r="A6483" s="4">
        <v>40627</v>
      </c>
      <c r="B6483" s="5">
        <v>0.43082175925903099</v>
      </c>
      <c r="E6483" t="s">
        <v>16</v>
      </c>
      <c r="F6483" t="s">
        <v>8</v>
      </c>
      <c r="G6483">
        <v>0</v>
      </c>
      <c r="H6483">
        <v>0</v>
      </c>
      <c r="I6483">
        <v>0</v>
      </c>
    </row>
    <row r="6484" spans="1:9">
      <c r="A6484" s="4">
        <v>40627</v>
      </c>
      <c r="B6484" s="5">
        <v>0.43083333333310497</v>
      </c>
      <c r="E6484" t="s">
        <v>16</v>
      </c>
      <c r="F6484" t="s">
        <v>8</v>
      </c>
      <c r="G6484">
        <v>0</v>
      </c>
      <c r="H6484">
        <v>0</v>
      </c>
      <c r="I6484">
        <v>0</v>
      </c>
    </row>
    <row r="6485" spans="1:9">
      <c r="A6485" s="4">
        <v>40627</v>
      </c>
      <c r="B6485" s="5">
        <v>0.43084490740717901</v>
      </c>
      <c r="E6485" t="s">
        <v>16</v>
      </c>
      <c r="F6485" t="s">
        <v>8</v>
      </c>
      <c r="G6485">
        <v>0</v>
      </c>
      <c r="H6485">
        <v>0</v>
      </c>
      <c r="I6485">
        <v>0</v>
      </c>
    </row>
    <row r="6486" spans="1:9">
      <c r="A6486" s="4">
        <v>40627</v>
      </c>
      <c r="B6486" s="5">
        <v>0.430856481481253</v>
      </c>
      <c r="E6486" t="s">
        <v>16</v>
      </c>
      <c r="F6486" t="s">
        <v>8</v>
      </c>
      <c r="G6486">
        <v>0</v>
      </c>
      <c r="H6486">
        <v>0</v>
      </c>
      <c r="I6486">
        <v>0</v>
      </c>
    </row>
    <row r="6487" spans="1:9">
      <c r="A6487" s="4">
        <v>40627</v>
      </c>
      <c r="B6487" s="5">
        <v>0.43086805555532698</v>
      </c>
      <c r="E6487" t="s">
        <v>16</v>
      </c>
      <c r="F6487" t="s">
        <v>8</v>
      </c>
      <c r="G6487">
        <v>0</v>
      </c>
      <c r="H6487">
        <v>0</v>
      </c>
      <c r="I6487">
        <v>0</v>
      </c>
    </row>
    <row r="6488" spans="1:9">
      <c r="A6488" s="4">
        <v>40627</v>
      </c>
      <c r="B6488" s="5">
        <v>0.43087962962940102</v>
      </c>
      <c r="E6488" t="s">
        <v>16</v>
      </c>
      <c r="F6488" t="s">
        <v>8</v>
      </c>
      <c r="G6488">
        <v>0</v>
      </c>
      <c r="H6488">
        <v>0</v>
      </c>
      <c r="I6488">
        <v>0</v>
      </c>
    </row>
    <row r="6489" spans="1:9">
      <c r="A6489" s="4">
        <v>40627</v>
      </c>
      <c r="B6489" s="5">
        <v>0.430891203703475</v>
      </c>
      <c r="E6489" t="s">
        <v>16</v>
      </c>
      <c r="F6489" t="s">
        <v>8</v>
      </c>
      <c r="G6489">
        <v>0</v>
      </c>
      <c r="H6489">
        <v>0</v>
      </c>
      <c r="I6489">
        <v>0</v>
      </c>
    </row>
    <row r="6490" spans="1:9">
      <c r="A6490" s="4">
        <v>40627</v>
      </c>
      <c r="B6490" s="5">
        <v>0.43090277777754898</v>
      </c>
      <c r="E6490" t="s">
        <v>16</v>
      </c>
      <c r="F6490" t="s">
        <v>8</v>
      </c>
      <c r="G6490">
        <v>0</v>
      </c>
      <c r="H6490">
        <v>0</v>
      </c>
      <c r="I6490">
        <v>0</v>
      </c>
    </row>
    <row r="6491" spans="1:9">
      <c r="A6491" s="4">
        <v>40627</v>
      </c>
      <c r="B6491" s="5">
        <v>0.43091435185162402</v>
      </c>
      <c r="E6491" t="s">
        <v>16</v>
      </c>
      <c r="F6491" t="s">
        <v>8</v>
      </c>
      <c r="G6491">
        <v>0</v>
      </c>
      <c r="H6491">
        <v>0</v>
      </c>
      <c r="I6491">
        <v>0</v>
      </c>
    </row>
    <row r="6492" spans="1:9">
      <c r="A6492" s="4">
        <v>40627</v>
      </c>
      <c r="B6492" s="5">
        <v>0.43092592592569801</v>
      </c>
      <c r="E6492" t="s">
        <v>16</v>
      </c>
      <c r="F6492" t="s">
        <v>8</v>
      </c>
      <c r="G6492">
        <v>0</v>
      </c>
      <c r="H6492">
        <v>0</v>
      </c>
      <c r="I6492">
        <v>0</v>
      </c>
    </row>
    <row r="6493" spans="1:9">
      <c r="A6493" s="4">
        <v>40627</v>
      </c>
      <c r="B6493" s="5">
        <v>0.43093749999977099</v>
      </c>
      <c r="E6493" t="s">
        <v>16</v>
      </c>
      <c r="F6493" t="s">
        <v>8</v>
      </c>
      <c r="G6493">
        <v>0</v>
      </c>
      <c r="H6493">
        <v>0</v>
      </c>
      <c r="I6493">
        <v>0</v>
      </c>
    </row>
    <row r="6494" spans="1:9">
      <c r="A6494" s="4">
        <v>40627</v>
      </c>
      <c r="B6494" s="5">
        <v>0.43094907407384597</v>
      </c>
      <c r="E6494" t="s">
        <v>16</v>
      </c>
      <c r="F6494" t="s">
        <v>8</v>
      </c>
      <c r="G6494">
        <v>0</v>
      </c>
      <c r="H6494">
        <v>0</v>
      </c>
      <c r="I6494">
        <v>0</v>
      </c>
    </row>
    <row r="6495" spans="1:9">
      <c r="A6495" s="4">
        <v>40627</v>
      </c>
      <c r="B6495" s="5">
        <v>0.43096064814792001</v>
      </c>
      <c r="E6495" t="s">
        <v>16</v>
      </c>
      <c r="F6495" t="s">
        <v>8</v>
      </c>
      <c r="G6495">
        <v>0</v>
      </c>
      <c r="H6495">
        <v>0</v>
      </c>
      <c r="I6495">
        <v>0</v>
      </c>
    </row>
    <row r="6496" spans="1:9">
      <c r="A6496" s="4">
        <v>40627</v>
      </c>
      <c r="B6496" s="5">
        <v>0.43097222222199399</v>
      </c>
      <c r="E6496" t="s">
        <v>16</v>
      </c>
      <c r="F6496" t="s">
        <v>8</v>
      </c>
      <c r="G6496">
        <v>0</v>
      </c>
      <c r="H6496">
        <v>0</v>
      </c>
      <c r="I6496">
        <v>0</v>
      </c>
    </row>
    <row r="6497" spans="1:9">
      <c r="A6497" s="4">
        <v>40627</v>
      </c>
      <c r="B6497" s="5">
        <v>0.43098379629606798</v>
      </c>
      <c r="E6497" t="s">
        <v>16</v>
      </c>
      <c r="F6497" t="s">
        <v>8</v>
      </c>
      <c r="G6497">
        <v>0</v>
      </c>
      <c r="H6497">
        <v>0</v>
      </c>
      <c r="I6497">
        <v>0</v>
      </c>
    </row>
    <row r="6498" spans="1:9">
      <c r="A6498" s="4">
        <v>40627</v>
      </c>
      <c r="B6498" s="5">
        <v>0.43099537037014202</v>
      </c>
      <c r="E6498" t="s">
        <v>16</v>
      </c>
      <c r="F6498" t="s">
        <v>8</v>
      </c>
      <c r="G6498">
        <v>0</v>
      </c>
      <c r="H6498">
        <v>0</v>
      </c>
      <c r="I6498">
        <v>0</v>
      </c>
    </row>
    <row r="6499" spans="1:9">
      <c r="A6499" s="4">
        <v>40627</v>
      </c>
      <c r="B6499" s="5">
        <v>0.431006944444216</v>
      </c>
      <c r="E6499" t="s">
        <v>16</v>
      </c>
      <c r="F6499" t="s">
        <v>8</v>
      </c>
      <c r="G6499">
        <v>0</v>
      </c>
      <c r="H6499">
        <v>0</v>
      </c>
      <c r="I6499">
        <v>0</v>
      </c>
    </row>
    <row r="6500" spans="1:9">
      <c r="A6500" s="4">
        <v>40627</v>
      </c>
      <c r="B6500" s="5">
        <v>0.43101851851828998</v>
      </c>
      <c r="E6500" t="s">
        <v>16</v>
      </c>
      <c r="F6500" t="s">
        <v>8</v>
      </c>
      <c r="G6500">
        <v>0</v>
      </c>
      <c r="H6500">
        <v>0</v>
      </c>
      <c r="I6500">
        <v>0</v>
      </c>
    </row>
    <row r="6501" spans="1:9">
      <c r="A6501" s="4">
        <v>40627</v>
      </c>
      <c r="B6501" s="5">
        <v>0.43103009259236402</v>
      </c>
      <c r="E6501" t="s">
        <v>16</v>
      </c>
      <c r="F6501" t="s">
        <v>8</v>
      </c>
      <c r="G6501">
        <v>0</v>
      </c>
      <c r="H6501">
        <v>0</v>
      </c>
      <c r="I6501">
        <v>0</v>
      </c>
    </row>
    <row r="6502" spans="1:9">
      <c r="A6502" s="4">
        <v>40627</v>
      </c>
      <c r="B6502" s="5">
        <v>0.43104166666643801</v>
      </c>
      <c r="E6502" t="s">
        <v>16</v>
      </c>
      <c r="F6502" t="s">
        <v>8</v>
      </c>
      <c r="G6502">
        <v>0</v>
      </c>
      <c r="H6502">
        <v>0</v>
      </c>
      <c r="I6502">
        <v>0</v>
      </c>
    </row>
    <row r="6503" spans="1:9">
      <c r="A6503" s="4">
        <v>40627</v>
      </c>
      <c r="B6503" s="5">
        <v>0.43105324074051199</v>
      </c>
      <c r="E6503" t="s">
        <v>16</v>
      </c>
      <c r="F6503" t="s">
        <v>8</v>
      </c>
      <c r="G6503">
        <v>0</v>
      </c>
      <c r="H6503">
        <v>0</v>
      </c>
      <c r="I6503">
        <v>0</v>
      </c>
    </row>
    <row r="6504" spans="1:9">
      <c r="A6504" s="4">
        <v>40627</v>
      </c>
      <c r="B6504" s="5">
        <v>0.43106481481458597</v>
      </c>
      <c r="E6504" t="s">
        <v>16</v>
      </c>
      <c r="F6504" t="s">
        <v>8</v>
      </c>
      <c r="G6504">
        <v>0</v>
      </c>
      <c r="H6504">
        <v>0</v>
      </c>
      <c r="I6504">
        <v>0</v>
      </c>
    </row>
    <row r="6505" spans="1:9">
      <c r="A6505" s="4">
        <v>40627</v>
      </c>
      <c r="B6505" s="5">
        <v>0.43107638888866001</v>
      </c>
      <c r="E6505" t="s">
        <v>16</v>
      </c>
      <c r="F6505" t="s">
        <v>8</v>
      </c>
      <c r="G6505">
        <v>0</v>
      </c>
      <c r="H6505">
        <v>0</v>
      </c>
      <c r="I6505">
        <v>0</v>
      </c>
    </row>
    <row r="6506" spans="1:9">
      <c r="A6506" s="4">
        <v>40627</v>
      </c>
      <c r="B6506" s="5">
        <v>0.43108796296273399</v>
      </c>
      <c r="E6506" t="s">
        <v>16</v>
      </c>
      <c r="F6506" t="s">
        <v>8</v>
      </c>
      <c r="G6506">
        <v>0</v>
      </c>
      <c r="H6506">
        <v>0</v>
      </c>
      <c r="I6506">
        <v>0</v>
      </c>
    </row>
    <row r="6507" spans="1:9">
      <c r="A6507" s="4">
        <v>40627</v>
      </c>
      <c r="B6507" s="5">
        <v>0.43109953703680798</v>
      </c>
      <c r="E6507" t="s">
        <v>16</v>
      </c>
      <c r="F6507" t="s">
        <v>8</v>
      </c>
      <c r="G6507">
        <v>0</v>
      </c>
      <c r="H6507">
        <v>0</v>
      </c>
      <c r="I6507">
        <v>0</v>
      </c>
    </row>
    <row r="6508" spans="1:9">
      <c r="A6508" s="4">
        <v>40627</v>
      </c>
      <c r="B6508" s="5">
        <v>0.43111111111088202</v>
      </c>
      <c r="E6508" t="s">
        <v>16</v>
      </c>
      <c r="F6508" t="s">
        <v>8</v>
      </c>
      <c r="G6508">
        <v>0</v>
      </c>
      <c r="H6508">
        <v>0</v>
      </c>
      <c r="I6508">
        <v>0</v>
      </c>
    </row>
    <row r="6509" spans="1:9">
      <c r="A6509" s="4">
        <v>40627</v>
      </c>
      <c r="B6509" s="5">
        <v>0.431122685184956</v>
      </c>
      <c r="E6509" t="s">
        <v>16</v>
      </c>
      <c r="F6509" t="s">
        <v>8</v>
      </c>
      <c r="G6509">
        <v>0</v>
      </c>
      <c r="H6509">
        <v>0</v>
      </c>
      <c r="I6509">
        <v>0</v>
      </c>
    </row>
    <row r="6510" spans="1:9">
      <c r="A6510" s="4">
        <v>40627</v>
      </c>
      <c r="B6510" s="5">
        <v>0.43113425925902998</v>
      </c>
      <c r="E6510" t="s">
        <v>16</v>
      </c>
      <c r="F6510" t="s">
        <v>8</v>
      </c>
      <c r="G6510">
        <v>0</v>
      </c>
      <c r="H6510">
        <v>0</v>
      </c>
      <c r="I6510">
        <v>0</v>
      </c>
    </row>
    <row r="6511" spans="1:9">
      <c r="A6511" s="4">
        <v>40627</v>
      </c>
      <c r="B6511" s="5">
        <v>0.43114583333310402</v>
      </c>
      <c r="E6511" t="s">
        <v>16</v>
      </c>
      <c r="F6511" t="s">
        <v>8</v>
      </c>
      <c r="G6511">
        <v>0</v>
      </c>
      <c r="H6511">
        <v>0</v>
      </c>
      <c r="I6511">
        <v>0</v>
      </c>
    </row>
    <row r="6512" spans="1:9">
      <c r="A6512" s="4">
        <v>40627</v>
      </c>
      <c r="B6512" s="5">
        <v>0.43115740740717801</v>
      </c>
      <c r="E6512" t="s">
        <v>16</v>
      </c>
      <c r="F6512" t="s">
        <v>8</v>
      </c>
      <c r="G6512">
        <v>0</v>
      </c>
      <c r="H6512">
        <v>0</v>
      </c>
      <c r="I6512">
        <v>0</v>
      </c>
    </row>
    <row r="6513" spans="1:9">
      <c r="A6513" s="4">
        <v>40627</v>
      </c>
      <c r="B6513" s="5">
        <v>0.43116898148125199</v>
      </c>
      <c r="E6513" t="s">
        <v>16</v>
      </c>
      <c r="F6513" t="s">
        <v>8</v>
      </c>
      <c r="G6513">
        <v>0</v>
      </c>
      <c r="H6513">
        <v>0</v>
      </c>
      <c r="I6513">
        <v>0</v>
      </c>
    </row>
    <row r="6514" spans="1:9">
      <c r="A6514" s="4">
        <v>40627</v>
      </c>
      <c r="B6514" s="5">
        <v>0.43118055555532597</v>
      </c>
      <c r="E6514" t="s">
        <v>16</v>
      </c>
      <c r="F6514" t="s">
        <v>8</v>
      </c>
      <c r="G6514">
        <v>0</v>
      </c>
      <c r="H6514">
        <v>0</v>
      </c>
      <c r="I6514">
        <v>0</v>
      </c>
    </row>
    <row r="6515" spans="1:9">
      <c r="A6515" s="4">
        <v>40627</v>
      </c>
      <c r="B6515" s="5">
        <v>0.43119212962940001</v>
      </c>
      <c r="E6515" t="s">
        <v>16</v>
      </c>
      <c r="F6515" t="s">
        <v>8</v>
      </c>
      <c r="G6515">
        <v>0</v>
      </c>
      <c r="H6515">
        <v>0</v>
      </c>
      <c r="I6515">
        <v>0</v>
      </c>
    </row>
    <row r="6516" spans="1:9">
      <c r="A6516" s="4">
        <v>40627</v>
      </c>
      <c r="B6516" s="5">
        <v>0.431203703703474</v>
      </c>
      <c r="E6516" t="s">
        <v>16</v>
      </c>
      <c r="F6516" t="s">
        <v>8</v>
      </c>
      <c r="G6516">
        <v>0</v>
      </c>
      <c r="H6516">
        <v>0</v>
      </c>
      <c r="I6516">
        <v>0</v>
      </c>
    </row>
    <row r="6517" spans="1:9">
      <c r="A6517" s="4">
        <v>40627</v>
      </c>
      <c r="B6517" s="5">
        <v>0.43121527777754898</v>
      </c>
      <c r="E6517" t="s">
        <v>16</v>
      </c>
      <c r="F6517" t="s">
        <v>8</v>
      </c>
      <c r="G6517">
        <v>0</v>
      </c>
      <c r="H6517">
        <v>0</v>
      </c>
      <c r="I6517">
        <v>0</v>
      </c>
    </row>
    <row r="6518" spans="1:9">
      <c r="A6518" s="4">
        <v>40627</v>
      </c>
      <c r="B6518" s="5">
        <v>0.43122685185162302</v>
      </c>
      <c r="E6518" t="s">
        <v>16</v>
      </c>
      <c r="F6518" t="s">
        <v>8</v>
      </c>
      <c r="G6518">
        <v>0</v>
      </c>
      <c r="H6518">
        <v>0</v>
      </c>
      <c r="I6518">
        <v>0</v>
      </c>
    </row>
    <row r="6519" spans="1:9">
      <c r="A6519" s="4">
        <v>40627</v>
      </c>
      <c r="B6519" s="5">
        <v>0.431238425925697</v>
      </c>
      <c r="E6519" t="s">
        <v>16</v>
      </c>
      <c r="F6519" t="s">
        <v>8</v>
      </c>
      <c r="G6519">
        <v>0</v>
      </c>
      <c r="H6519">
        <v>0</v>
      </c>
      <c r="I6519">
        <v>0</v>
      </c>
    </row>
    <row r="6520" spans="1:9">
      <c r="A6520" s="4">
        <v>40627</v>
      </c>
      <c r="B6520" s="5">
        <v>0.43124999999977098</v>
      </c>
      <c r="E6520" t="s">
        <v>16</v>
      </c>
      <c r="F6520" t="s">
        <v>8</v>
      </c>
      <c r="G6520">
        <v>0</v>
      </c>
      <c r="H6520">
        <v>0</v>
      </c>
      <c r="I6520">
        <v>0</v>
      </c>
    </row>
    <row r="6521" spans="1:9">
      <c r="A6521" s="4">
        <v>40627</v>
      </c>
      <c r="B6521" s="5">
        <v>0.43126157407384502</v>
      </c>
      <c r="E6521" t="s">
        <v>16</v>
      </c>
      <c r="F6521" t="s">
        <v>8</v>
      </c>
      <c r="G6521">
        <v>0</v>
      </c>
      <c r="H6521">
        <v>0</v>
      </c>
      <c r="I6521">
        <v>0</v>
      </c>
    </row>
    <row r="6522" spans="1:9">
      <c r="A6522" s="4">
        <v>40627</v>
      </c>
      <c r="B6522" s="5">
        <v>0.43127314814791901</v>
      </c>
      <c r="E6522" t="s">
        <v>16</v>
      </c>
      <c r="F6522" t="s">
        <v>8</v>
      </c>
      <c r="G6522">
        <v>0</v>
      </c>
      <c r="H6522">
        <v>0</v>
      </c>
      <c r="I6522">
        <v>0</v>
      </c>
    </row>
    <row r="6523" spans="1:9">
      <c r="A6523" s="4">
        <v>40627</v>
      </c>
      <c r="B6523" s="5">
        <v>0.43128472222199299</v>
      </c>
      <c r="E6523" t="s">
        <v>16</v>
      </c>
      <c r="F6523" t="s">
        <v>8</v>
      </c>
      <c r="G6523">
        <v>0</v>
      </c>
      <c r="H6523">
        <v>0</v>
      </c>
      <c r="I6523">
        <v>0</v>
      </c>
    </row>
    <row r="6524" spans="1:9">
      <c r="A6524" s="4">
        <v>40627</v>
      </c>
      <c r="B6524" s="5">
        <v>0.43129629629606703</v>
      </c>
      <c r="E6524" t="s">
        <v>16</v>
      </c>
      <c r="F6524" t="s">
        <v>8</v>
      </c>
      <c r="G6524">
        <v>0</v>
      </c>
      <c r="H6524">
        <v>0</v>
      </c>
      <c r="I6524">
        <v>0</v>
      </c>
    </row>
    <row r="6525" spans="1:9">
      <c r="A6525" s="4">
        <v>40627</v>
      </c>
      <c r="B6525" s="5">
        <v>0.43130787037014101</v>
      </c>
      <c r="E6525" t="s">
        <v>16</v>
      </c>
      <c r="F6525" t="s">
        <v>8</v>
      </c>
      <c r="G6525">
        <v>0</v>
      </c>
      <c r="H6525">
        <v>0</v>
      </c>
      <c r="I6525">
        <v>0</v>
      </c>
    </row>
    <row r="6526" spans="1:9">
      <c r="A6526" s="4">
        <v>40627</v>
      </c>
      <c r="B6526" s="5">
        <v>0.43131944444421499</v>
      </c>
      <c r="E6526" t="s">
        <v>16</v>
      </c>
      <c r="F6526" t="s">
        <v>8</v>
      </c>
      <c r="G6526">
        <v>0</v>
      </c>
      <c r="H6526">
        <v>0</v>
      </c>
      <c r="I6526">
        <v>0</v>
      </c>
    </row>
    <row r="6527" spans="1:9">
      <c r="A6527" s="4">
        <v>40627</v>
      </c>
      <c r="B6527" s="5">
        <v>0.43133101851828898</v>
      </c>
      <c r="E6527" t="s">
        <v>16</v>
      </c>
      <c r="F6527" t="s">
        <v>8</v>
      </c>
      <c r="G6527">
        <v>0</v>
      </c>
      <c r="H6527">
        <v>0</v>
      </c>
      <c r="I6527">
        <v>0</v>
      </c>
    </row>
    <row r="6528" spans="1:9">
      <c r="A6528" s="4">
        <v>40627</v>
      </c>
      <c r="B6528" s="5">
        <v>0.43134259259236302</v>
      </c>
      <c r="E6528" t="s">
        <v>16</v>
      </c>
      <c r="F6528" t="s">
        <v>8</v>
      </c>
      <c r="G6528">
        <v>0</v>
      </c>
      <c r="H6528">
        <v>0</v>
      </c>
      <c r="I6528">
        <v>0</v>
      </c>
    </row>
    <row r="6529" spans="1:9">
      <c r="A6529" s="4">
        <v>40627</v>
      </c>
      <c r="B6529" s="5">
        <v>0.431354166666437</v>
      </c>
      <c r="E6529" t="s">
        <v>16</v>
      </c>
      <c r="F6529" t="s">
        <v>8</v>
      </c>
      <c r="G6529">
        <v>0</v>
      </c>
      <c r="H6529">
        <v>0</v>
      </c>
      <c r="I6529">
        <v>0</v>
      </c>
    </row>
    <row r="6530" spans="1:9">
      <c r="A6530" s="4">
        <v>40627</v>
      </c>
      <c r="B6530" s="5">
        <v>0.43136574074051098</v>
      </c>
      <c r="E6530" t="s">
        <v>16</v>
      </c>
      <c r="F6530" t="s">
        <v>8</v>
      </c>
      <c r="G6530">
        <v>0</v>
      </c>
      <c r="H6530">
        <v>0</v>
      </c>
      <c r="I6530">
        <v>0</v>
      </c>
    </row>
    <row r="6531" spans="1:9">
      <c r="A6531" s="4">
        <v>40627</v>
      </c>
      <c r="B6531" s="5">
        <v>0.43137731481458502</v>
      </c>
      <c r="E6531" t="s">
        <v>16</v>
      </c>
      <c r="F6531" t="s">
        <v>8</v>
      </c>
      <c r="G6531">
        <v>0</v>
      </c>
      <c r="H6531">
        <v>0</v>
      </c>
      <c r="I6531">
        <v>0</v>
      </c>
    </row>
    <row r="6532" spans="1:9">
      <c r="A6532" s="4">
        <v>40627</v>
      </c>
      <c r="B6532" s="5">
        <v>0.43138888888865901</v>
      </c>
      <c r="E6532" t="s">
        <v>16</v>
      </c>
      <c r="F6532" t="s">
        <v>8</v>
      </c>
      <c r="G6532">
        <v>0</v>
      </c>
      <c r="H6532">
        <v>0</v>
      </c>
      <c r="I6532">
        <v>0</v>
      </c>
    </row>
    <row r="6533" spans="1:9">
      <c r="A6533" s="4">
        <v>40627</v>
      </c>
      <c r="B6533" s="5">
        <v>0.43140046296273299</v>
      </c>
      <c r="E6533" t="s">
        <v>16</v>
      </c>
      <c r="F6533" t="s">
        <v>8</v>
      </c>
      <c r="G6533">
        <v>0</v>
      </c>
      <c r="H6533">
        <v>0</v>
      </c>
      <c r="I6533">
        <v>0</v>
      </c>
    </row>
    <row r="6534" spans="1:9">
      <c r="A6534" s="4">
        <v>40627</v>
      </c>
      <c r="B6534" s="5">
        <v>0.43141203703680697</v>
      </c>
      <c r="E6534" t="s">
        <v>16</v>
      </c>
      <c r="F6534" t="s">
        <v>8</v>
      </c>
      <c r="G6534">
        <v>0</v>
      </c>
      <c r="H6534">
        <v>0</v>
      </c>
      <c r="I6534">
        <v>0</v>
      </c>
    </row>
    <row r="6535" spans="1:9">
      <c r="A6535" s="4">
        <v>40627</v>
      </c>
      <c r="B6535" s="5">
        <v>0.43142361111088101</v>
      </c>
      <c r="E6535" t="s">
        <v>16</v>
      </c>
      <c r="F6535" t="s">
        <v>8</v>
      </c>
      <c r="G6535">
        <v>0</v>
      </c>
      <c r="H6535">
        <v>0</v>
      </c>
      <c r="I6535">
        <v>0</v>
      </c>
    </row>
    <row r="6536" spans="1:9">
      <c r="A6536" s="4">
        <v>40627</v>
      </c>
      <c r="B6536" s="5">
        <v>0.43143518518495499</v>
      </c>
      <c r="E6536" t="s">
        <v>16</v>
      </c>
      <c r="F6536" t="s">
        <v>8</v>
      </c>
      <c r="G6536">
        <v>0</v>
      </c>
      <c r="H6536">
        <v>0</v>
      </c>
      <c r="I6536">
        <v>0</v>
      </c>
    </row>
    <row r="6537" spans="1:9">
      <c r="A6537" s="4">
        <v>40627</v>
      </c>
      <c r="B6537" s="5">
        <v>0.43144675925902898</v>
      </c>
      <c r="E6537" t="s">
        <v>16</v>
      </c>
      <c r="F6537" t="s">
        <v>8</v>
      </c>
      <c r="G6537">
        <v>0</v>
      </c>
      <c r="H6537">
        <v>0</v>
      </c>
      <c r="I6537">
        <v>0</v>
      </c>
    </row>
    <row r="6538" spans="1:9">
      <c r="A6538" s="4">
        <v>40627</v>
      </c>
      <c r="B6538" s="5">
        <v>0.43145833333310302</v>
      </c>
      <c r="E6538" t="s">
        <v>16</v>
      </c>
      <c r="F6538" t="s">
        <v>8</v>
      </c>
      <c r="G6538">
        <v>0</v>
      </c>
      <c r="H6538">
        <v>0</v>
      </c>
      <c r="I6538">
        <v>0</v>
      </c>
    </row>
    <row r="6539" spans="1:9">
      <c r="A6539" s="4">
        <v>40627</v>
      </c>
      <c r="B6539" s="5">
        <v>0.431469907407177</v>
      </c>
      <c r="E6539" t="s">
        <v>16</v>
      </c>
      <c r="F6539" t="s">
        <v>8</v>
      </c>
      <c r="G6539">
        <v>0</v>
      </c>
      <c r="H6539">
        <v>0</v>
      </c>
      <c r="I6539">
        <v>0</v>
      </c>
    </row>
    <row r="6540" spans="1:9">
      <c r="A6540" s="4">
        <v>40627</v>
      </c>
      <c r="B6540" s="5">
        <v>0.43148148148125098</v>
      </c>
      <c r="E6540" t="s">
        <v>16</v>
      </c>
      <c r="F6540" t="s">
        <v>8</v>
      </c>
      <c r="G6540">
        <v>0</v>
      </c>
      <c r="H6540">
        <v>0</v>
      </c>
      <c r="I6540">
        <v>0</v>
      </c>
    </row>
    <row r="6541" spans="1:9">
      <c r="A6541" s="4">
        <v>40627</v>
      </c>
      <c r="B6541" s="5">
        <v>0.43149305555532502</v>
      </c>
      <c r="E6541" t="s">
        <v>16</v>
      </c>
      <c r="F6541" t="s">
        <v>8</v>
      </c>
      <c r="G6541">
        <v>0</v>
      </c>
      <c r="H6541">
        <v>0</v>
      </c>
      <c r="I6541">
        <v>0</v>
      </c>
    </row>
    <row r="6542" spans="1:9">
      <c r="A6542" s="4">
        <v>40627</v>
      </c>
      <c r="B6542" s="5">
        <v>0.43150462962939901</v>
      </c>
      <c r="E6542" t="s">
        <v>16</v>
      </c>
      <c r="F6542" t="s">
        <v>8</v>
      </c>
      <c r="G6542">
        <v>0</v>
      </c>
      <c r="H6542">
        <v>0</v>
      </c>
      <c r="I6542">
        <v>0</v>
      </c>
    </row>
    <row r="6543" spans="1:9">
      <c r="A6543" s="4">
        <v>40627</v>
      </c>
      <c r="B6543" s="5">
        <v>0.43151620370347299</v>
      </c>
      <c r="E6543" t="s">
        <v>16</v>
      </c>
      <c r="F6543" t="s">
        <v>8</v>
      </c>
      <c r="G6543">
        <v>0</v>
      </c>
      <c r="H6543">
        <v>0</v>
      </c>
      <c r="I6543">
        <v>0</v>
      </c>
    </row>
    <row r="6544" spans="1:9">
      <c r="A6544" s="4">
        <v>40627</v>
      </c>
      <c r="B6544" s="5">
        <v>0.43152777777754697</v>
      </c>
      <c r="E6544" t="s">
        <v>16</v>
      </c>
      <c r="F6544" t="s">
        <v>8</v>
      </c>
      <c r="G6544">
        <v>0</v>
      </c>
      <c r="H6544">
        <v>0</v>
      </c>
      <c r="I6544">
        <v>0</v>
      </c>
    </row>
    <row r="6545" spans="1:9">
      <c r="A6545" s="4">
        <v>40627</v>
      </c>
      <c r="B6545" s="5">
        <v>0.43153935185162201</v>
      </c>
      <c r="E6545" t="s">
        <v>16</v>
      </c>
      <c r="F6545" t="s">
        <v>8</v>
      </c>
      <c r="G6545">
        <v>0</v>
      </c>
      <c r="H6545">
        <v>0</v>
      </c>
      <c r="I6545">
        <v>0</v>
      </c>
    </row>
    <row r="6546" spans="1:9">
      <c r="A6546" s="4">
        <v>40627</v>
      </c>
      <c r="B6546" s="5">
        <v>0.43155092592569599</v>
      </c>
      <c r="E6546" t="s">
        <v>16</v>
      </c>
      <c r="F6546" t="s">
        <v>8</v>
      </c>
      <c r="G6546">
        <v>0</v>
      </c>
      <c r="H6546">
        <v>0</v>
      </c>
      <c r="I6546">
        <v>0</v>
      </c>
    </row>
    <row r="6547" spans="1:9">
      <c r="A6547" s="4">
        <v>40627</v>
      </c>
      <c r="B6547" s="5">
        <v>0.43156249999976998</v>
      </c>
      <c r="E6547" t="s">
        <v>16</v>
      </c>
      <c r="F6547" t="s">
        <v>8</v>
      </c>
      <c r="G6547">
        <v>0</v>
      </c>
      <c r="H6547">
        <v>0</v>
      </c>
      <c r="I6547">
        <v>0</v>
      </c>
    </row>
    <row r="6548" spans="1:9">
      <c r="A6548" s="4">
        <v>40627</v>
      </c>
      <c r="B6548" s="5">
        <v>0.43157407407384402</v>
      </c>
      <c r="E6548" t="s">
        <v>16</v>
      </c>
      <c r="F6548" t="s">
        <v>8</v>
      </c>
      <c r="G6548">
        <v>0</v>
      </c>
      <c r="H6548">
        <v>0</v>
      </c>
      <c r="I6548">
        <v>0</v>
      </c>
    </row>
    <row r="6549" spans="1:9">
      <c r="A6549" s="4">
        <v>40627</v>
      </c>
      <c r="B6549" s="5">
        <v>0.431585648147918</v>
      </c>
      <c r="E6549" t="s">
        <v>16</v>
      </c>
      <c r="F6549" t="s">
        <v>8</v>
      </c>
      <c r="G6549">
        <v>0</v>
      </c>
      <c r="H6549">
        <v>0</v>
      </c>
      <c r="I6549">
        <v>0</v>
      </c>
    </row>
    <row r="6550" spans="1:9">
      <c r="A6550" s="4">
        <v>40627</v>
      </c>
      <c r="B6550" s="5">
        <v>0.43159722222199198</v>
      </c>
      <c r="E6550" t="s">
        <v>16</v>
      </c>
      <c r="F6550" t="s">
        <v>8</v>
      </c>
      <c r="G6550">
        <v>0</v>
      </c>
      <c r="H6550">
        <v>0</v>
      </c>
      <c r="I6550">
        <v>0</v>
      </c>
    </row>
    <row r="6551" spans="1:9">
      <c r="A6551" s="4">
        <v>40627</v>
      </c>
      <c r="B6551" s="5">
        <v>0.43160879629606602</v>
      </c>
      <c r="E6551" t="s">
        <v>16</v>
      </c>
      <c r="F6551" t="s">
        <v>8</v>
      </c>
      <c r="G6551">
        <v>0</v>
      </c>
      <c r="H6551">
        <v>0</v>
      </c>
      <c r="I6551">
        <v>0</v>
      </c>
    </row>
    <row r="6552" spans="1:9">
      <c r="A6552" s="4">
        <v>40627</v>
      </c>
      <c r="B6552" s="5">
        <v>0.43162037037014001</v>
      </c>
      <c r="E6552" t="s">
        <v>16</v>
      </c>
      <c r="F6552" t="s">
        <v>8</v>
      </c>
      <c r="G6552">
        <v>0</v>
      </c>
      <c r="H6552">
        <v>0</v>
      </c>
      <c r="I6552">
        <v>0</v>
      </c>
    </row>
    <row r="6553" spans="1:9">
      <c r="A6553" s="4">
        <v>40627</v>
      </c>
      <c r="B6553" s="5">
        <v>0.43163194444421399</v>
      </c>
      <c r="E6553" t="s">
        <v>16</v>
      </c>
      <c r="F6553" t="s">
        <v>8</v>
      </c>
      <c r="G6553">
        <v>0</v>
      </c>
      <c r="H6553">
        <v>0</v>
      </c>
      <c r="I6553">
        <v>0</v>
      </c>
    </row>
    <row r="6554" spans="1:9">
      <c r="A6554" s="4">
        <v>40627</v>
      </c>
      <c r="B6554" s="5">
        <v>0.43164351851828803</v>
      </c>
      <c r="E6554" t="s">
        <v>16</v>
      </c>
      <c r="F6554" t="s">
        <v>8</v>
      </c>
      <c r="G6554">
        <v>0</v>
      </c>
      <c r="H6554">
        <v>0</v>
      </c>
      <c r="I6554">
        <v>0</v>
      </c>
    </row>
    <row r="6555" spans="1:9">
      <c r="A6555" s="4">
        <v>40627</v>
      </c>
      <c r="B6555" s="5">
        <v>0.43165509259236201</v>
      </c>
      <c r="E6555" t="s">
        <v>16</v>
      </c>
      <c r="F6555" t="s">
        <v>8</v>
      </c>
      <c r="G6555">
        <v>0</v>
      </c>
      <c r="H6555">
        <v>0</v>
      </c>
      <c r="I6555">
        <v>0</v>
      </c>
    </row>
    <row r="6556" spans="1:9">
      <c r="A6556" s="4">
        <v>40627</v>
      </c>
      <c r="B6556" s="5">
        <v>0.43166666666643599</v>
      </c>
      <c r="E6556" t="s">
        <v>16</v>
      </c>
      <c r="F6556" t="s">
        <v>8</v>
      </c>
      <c r="G6556">
        <v>0</v>
      </c>
      <c r="H6556">
        <v>0</v>
      </c>
      <c r="I6556">
        <v>0</v>
      </c>
    </row>
    <row r="6557" spans="1:9">
      <c r="A6557" s="4">
        <v>40627</v>
      </c>
      <c r="B6557" s="5">
        <v>0.43167824074050998</v>
      </c>
      <c r="E6557" t="s">
        <v>16</v>
      </c>
      <c r="F6557" t="s">
        <v>8</v>
      </c>
      <c r="G6557">
        <v>0</v>
      </c>
      <c r="H6557">
        <v>0</v>
      </c>
      <c r="I6557">
        <v>0</v>
      </c>
    </row>
    <row r="6558" spans="1:9">
      <c r="A6558" s="4">
        <v>40627</v>
      </c>
      <c r="B6558" s="5">
        <v>0.43168981481458402</v>
      </c>
      <c r="E6558" t="s">
        <v>16</v>
      </c>
      <c r="F6558" t="s">
        <v>8</v>
      </c>
      <c r="G6558">
        <v>0</v>
      </c>
      <c r="H6558">
        <v>0</v>
      </c>
      <c r="I6558">
        <v>0</v>
      </c>
    </row>
    <row r="6559" spans="1:9">
      <c r="A6559" s="4">
        <v>40627</v>
      </c>
      <c r="B6559" s="5">
        <v>0.431701388888658</v>
      </c>
      <c r="E6559" t="s">
        <v>16</v>
      </c>
      <c r="F6559" t="s">
        <v>8</v>
      </c>
      <c r="G6559">
        <v>0</v>
      </c>
      <c r="H6559">
        <v>0</v>
      </c>
      <c r="I6559">
        <v>0</v>
      </c>
    </row>
    <row r="6560" spans="1:9">
      <c r="A6560" s="4">
        <v>40627</v>
      </c>
      <c r="B6560" s="5">
        <v>0.43171296296273198</v>
      </c>
      <c r="E6560" t="s">
        <v>16</v>
      </c>
      <c r="F6560" t="s">
        <v>8</v>
      </c>
      <c r="G6560">
        <v>0</v>
      </c>
      <c r="H6560">
        <v>0</v>
      </c>
      <c r="I6560">
        <v>0</v>
      </c>
    </row>
    <row r="6561" spans="1:12">
      <c r="A6561" s="4">
        <v>40627</v>
      </c>
      <c r="B6561" s="5">
        <v>0.43172453703680602</v>
      </c>
      <c r="E6561" t="s">
        <v>16</v>
      </c>
      <c r="F6561" t="s">
        <v>8</v>
      </c>
      <c r="G6561">
        <v>0</v>
      </c>
      <c r="H6561">
        <v>0</v>
      </c>
      <c r="I6561">
        <v>0</v>
      </c>
    </row>
    <row r="6562" spans="1:12">
      <c r="A6562" s="4">
        <v>40627</v>
      </c>
      <c r="B6562" s="5">
        <v>0.43173611111088001</v>
      </c>
      <c r="E6562" t="s">
        <v>16</v>
      </c>
      <c r="F6562" t="s">
        <v>8</v>
      </c>
      <c r="G6562">
        <v>0</v>
      </c>
      <c r="H6562">
        <v>0</v>
      </c>
      <c r="I6562">
        <v>0</v>
      </c>
    </row>
    <row r="6563" spans="1:12">
      <c r="A6563" s="4">
        <v>40627</v>
      </c>
      <c r="B6563" s="5">
        <v>0.43174768518495399</v>
      </c>
      <c r="E6563" t="s">
        <v>16</v>
      </c>
      <c r="F6563" t="s">
        <v>8</v>
      </c>
      <c r="G6563">
        <v>0</v>
      </c>
      <c r="H6563">
        <v>0</v>
      </c>
      <c r="I6563">
        <v>0</v>
      </c>
    </row>
    <row r="6564" spans="1:12">
      <c r="A6564" s="4">
        <v>40627</v>
      </c>
      <c r="B6564" s="5">
        <v>0.43175925925902803</v>
      </c>
      <c r="E6564" t="s">
        <v>16</v>
      </c>
      <c r="F6564" t="s">
        <v>8</v>
      </c>
      <c r="G6564">
        <v>0</v>
      </c>
      <c r="H6564">
        <v>0</v>
      </c>
      <c r="I6564">
        <v>0</v>
      </c>
    </row>
    <row r="6565" spans="1:12">
      <c r="A6565" s="4">
        <v>40627</v>
      </c>
      <c r="B6565" s="5">
        <v>0.43177083333310201</v>
      </c>
      <c r="E6565" t="s">
        <v>15</v>
      </c>
      <c r="F6565" t="s">
        <v>59</v>
      </c>
      <c r="G6565">
        <v>0</v>
      </c>
      <c r="H6565">
        <v>0</v>
      </c>
      <c r="I6565">
        <v>0</v>
      </c>
      <c r="K6565" t="s">
        <v>58</v>
      </c>
      <c r="L6565" t="s">
        <v>58</v>
      </c>
    </row>
    <row r="6566" spans="1:12">
      <c r="A6566" s="4">
        <v>40627</v>
      </c>
      <c r="B6566" s="5">
        <v>0.43178240740717599</v>
      </c>
      <c r="E6566" t="s">
        <v>15</v>
      </c>
      <c r="F6566" t="s">
        <v>59</v>
      </c>
      <c r="G6566">
        <v>0</v>
      </c>
      <c r="H6566">
        <v>0</v>
      </c>
      <c r="I6566">
        <v>0</v>
      </c>
    </row>
    <row r="6567" spans="1:12">
      <c r="A6567" s="4">
        <v>40627</v>
      </c>
      <c r="B6567" s="5">
        <v>0.43179398148124998</v>
      </c>
      <c r="E6567" t="s">
        <v>15</v>
      </c>
      <c r="F6567" t="s">
        <v>59</v>
      </c>
      <c r="G6567">
        <v>0</v>
      </c>
      <c r="H6567">
        <v>0</v>
      </c>
      <c r="I6567">
        <v>0</v>
      </c>
    </row>
    <row r="6568" spans="1:12">
      <c r="A6568" s="4">
        <v>40627</v>
      </c>
      <c r="B6568" s="5">
        <v>0.43180555555532502</v>
      </c>
      <c r="E6568" t="s">
        <v>15</v>
      </c>
      <c r="F6568" t="s">
        <v>59</v>
      </c>
      <c r="G6568">
        <v>0</v>
      </c>
      <c r="H6568">
        <v>0</v>
      </c>
      <c r="I6568">
        <v>0</v>
      </c>
    </row>
    <row r="6569" spans="1:12">
      <c r="A6569" s="4">
        <v>40627</v>
      </c>
      <c r="B6569" s="5">
        <v>0.431817129629398</v>
      </c>
      <c r="E6569" t="s">
        <v>15</v>
      </c>
      <c r="F6569" t="s">
        <v>59</v>
      </c>
      <c r="G6569">
        <v>0</v>
      </c>
      <c r="H6569">
        <v>0</v>
      </c>
      <c r="I6569">
        <v>0</v>
      </c>
    </row>
    <row r="6570" spans="1:12">
      <c r="A6570" s="4">
        <v>40627</v>
      </c>
      <c r="B6570" s="5">
        <v>0.43182870370347198</v>
      </c>
      <c r="E6570" t="s">
        <v>15</v>
      </c>
      <c r="F6570" t="s">
        <v>59</v>
      </c>
      <c r="G6570">
        <v>0</v>
      </c>
      <c r="H6570">
        <v>0</v>
      </c>
      <c r="I6570">
        <v>0</v>
      </c>
    </row>
    <row r="6571" spans="1:12">
      <c r="A6571" s="4">
        <v>40627</v>
      </c>
      <c r="B6571" s="5">
        <v>0.43184027777754702</v>
      </c>
      <c r="E6571" t="s">
        <v>15</v>
      </c>
      <c r="F6571" t="s">
        <v>59</v>
      </c>
      <c r="G6571">
        <v>0</v>
      </c>
      <c r="H6571">
        <v>0</v>
      </c>
      <c r="I6571">
        <v>0</v>
      </c>
    </row>
    <row r="6572" spans="1:12">
      <c r="A6572" s="4">
        <v>40627</v>
      </c>
      <c r="B6572" s="5">
        <v>0.431851851851621</v>
      </c>
      <c r="E6572" t="s">
        <v>15</v>
      </c>
      <c r="F6572" t="s">
        <v>59</v>
      </c>
      <c r="G6572">
        <v>0</v>
      </c>
      <c r="H6572">
        <v>0</v>
      </c>
      <c r="I6572">
        <v>0</v>
      </c>
    </row>
    <row r="6573" spans="1:12">
      <c r="A6573" s="4">
        <v>40627</v>
      </c>
      <c r="B6573" s="5">
        <v>0.43186342592569499</v>
      </c>
      <c r="E6573" t="s">
        <v>15</v>
      </c>
      <c r="F6573" t="s">
        <v>59</v>
      </c>
      <c r="G6573">
        <v>0</v>
      </c>
      <c r="H6573">
        <v>0</v>
      </c>
      <c r="I6573">
        <v>0</v>
      </c>
    </row>
    <row r="6574" spans="1:12">
      <c r="A6574" s="4">
        <v>40627</v>
      </c>
      <c r="B6574" s="5">
        <v>0.43187499999976903</v>
      </c>
      <c r="E6574" t="s">
        <v>15</v>
      </c>
      <c r="F6574" t="s">
        <v>59</v>
      </c>
      <c r="G6574">
        <v>0</v>
      </c>
      <c r="H6574">
        <v>0</v>
      </c>
      <c r="I6574">
        <v>0</v>
      </c>
    </row>
    <row r="6575" spans="1:12">
      <c r="A6575" s="4">
        <v>40627</v>
      </c>
      <c r="B6575" s="5">
        <v>0.43188657407384301</v>
      </c>
      <c r="E6575" t="s">
        <v>15</v>
      </c>
      <c r="F6575" t="s">
        <v>59</v>
      </c>
      <c r="G6575">
        <v>0</v>
      </c>
      <c r="H6575">
        <v>0</v>
      </c>
      <c r="I6575">
        <v>0</v>
      </c>
    </row>
    <row r="6576" spans="1:12">
      <c r="A6576" s="4">
        <v>40627</v>
      </c>
      <c r="B6576" s="5">
        <v>0.43189814814791699</v>
      </c>
      <c r="E6576" t="s">
        <v>15</v>
      </c>
      <c r="F6576" t="s">
        <v>59</v>
      </c>
      <c r="G6576">
        <v>0</v>
      </c>
      <c r="H6576">
        <v>0</v>
      </c>
      <c r="I6576">
        <v>0</v>
      </c>
    </row>
    <row r="6577" spans="1:9">
      <c r="A6577" s="4">
        <v>40627</v>
      </c>
      <c r="B6577" s="5">
        <v>0.43190972222199098</v>
      </c>
      <c r="E6577" t="s">
        <v>15</v>
      </c>
      <c r="F6577" t="s">
        <v>59</v>
      </c>
      <c r="G6577">
        <v>0</v>
      </c>
      <c r="H6577">
        <v>0</v>
      </c>
      <c r="I6577">
        <v>0</v>
      </c>
    </row>
    <row r="6578" spans="1:9">
      <c r="A6578" s="4">
        <v>40627</v>
      </c>
      <c r="B6578" s="5">
        <v>0.43192129629606502</v>
      </c>
      <c r="E6578" t="s">
        <v>15</v>
      </c>
      <c r="F6578" t="s">
        <v>59</v>
      </c>
      <c r="G6578">
        <v>0</v>
      </c>
      <c r="H6578">
        <v>0</v>
      </c>
      <c r="I6578">
        <v>0</v>
      </c>
    </row>
    <row r="6579" spans="1:9">
      <c r="A6579" s="4">
        <v>40627</v>
      </c>
      <c r="B6579" s="5">
        <v>0.431932870370139</v>
      </c>
      <c r="E6579" t="s">
        <v>15</v>
      </c>
      <c r="F6579" t="s">
        <v>59</v>
      </c>
      <c r="G6579">
        <v>0</v>
      </c>
      <c r="H6579">
        <v>0</v>
      </c>
      <c r="I6579">
        <v>0</v>
      </c>
    </row>
    <row r="6580" spans="1:9">
      <c r="A6580" s="4">
        <v>40627</v>
      </c>
      <c r="B6580" s="5">
        <v>0.43194444444421298</v>
      </c>
      <c r="E6580" t="s">
        <v>15</v>
      </c>
      <c r="F6580" t="s">
        <v>59</v>
      </c>
      <c r="G6580">
        <v>0</v>
      </c>
      <c r="H6580">
        <v>0</v>
      </c>
      <c r="I6580">
        <v>0</v>
      </c>
    </row>
    <row r="6581" spans="1:9">
      <c r="A6581" s="4">
        <v>40627</v>
      </c>
      <c r="B6581" s="5">
        <v>0.43195601851828702</v>
      </c>
      <c r="E6581" t="s">
        <v>15</v>
      </c>
      <c r="F6581" t="s">
        <v>59</v>
      </c>
      <c r="G6581">
        <v>0</v>
      </c>
      <c r="H6581">
        <v>0</v>
      </c>
      <c r="I6581">
        <v>0</v>
      </c>
    </row>
    <row r="6582" spans="1:9">
      <c r="A6582" s="4">
        <v>40627</v>
      </c>
      <c r="B6582" s="5">
        <v>0.431967592592361</v>
      </c>
      <c r="E6582" t="s">
        <v>15</v>
      </c>
      <c r="F6582" t="s">
        <v>59</v>
      </c>
      <c r="G6582">
        <v>0</v>
      </c>
      <c r="H6582">
        <v>0</v>
      </c>
      <c r="I6582">
        <v>0</v>
      </c>
    </row>
    <row r="6583" spans="1:9">
      <c r="A6583" s="4">
        <v>40627</v>
      </c>
      <c r="B6583" s="5">
        <v>0.43197916666643499</v>
      </c>
      <c r="E6583" t="s">
        <v>15</v>
      </c>
      <c r="F6583" t="s">
        <v>59</v>
      </c>
      <c r="G6583">
        <v>0</v>
      </c>
      <c r="H6583">
        <v>0</v>
      </c>
      <c r="I6583">
        <v>0</v>
      </c>
    </row>
    <row r="6584" spans="1:9">
      <c r="A6584" s="4">
        <v>40627</v>
      </c>
      <c r="B6584" s="5">
        <v>0.43199074074050903</v>
      </c>
      <c r="E6584" t="s">
        <v>15</v>
      </c>
      <c r="F6584" t="s">
        <v>59</v>
      </c>
      <c r="G6584">
        <v>0</v>
      </c>
      <c r="H6584">
        <v>0</v>
      </c>
      <c r="I6584">
        <v>0</v>
      </c>
    </row>
    <row r="6585" spans="1:9">
      <c r="A6585" s="4">
        <v>40627</v>
      </c>
      <c r="B6585" s="5">
        <v>0.43200231481458301</v>
      </c>
      <c r="E6585" t="s">
        <v>15</v>
      </c>
      <c r="F6585" t="s">
        <v>59</v>
      </c>
      <c r="G6585">
        <v>0</v>
      </c>
      <c r="H6585">
        <v>0</v>
      </c>
      <c r="I6585">
        <v>0</v>
      </c>
    </row>
    <row r="6586" spans="1:9">
      <c r="A6586" s="4">
        <v>40627</v>
      </c>
      <c r="B6586" s="5">
        <v>0.43201388888865699</v>
      </c>
      <c r="E6586" t="s">
        <v>15</v>
      </c>
      <c r="F6586" t="s">
        <v>59</v>
      </c>
      <c r="G6586">
        <v>0</v>
      </c>
      <c r="H6586">
        <v>0</v>
      </c>
      <c r="I6586">
        <v>0</v>
      </c>
    </row>
    <row r="6587" spans="1:9">
      <c r="A6587" s="4">
        <v>40627</v>
      </c>
      <c r="B6587" s="5">
        <v>0.43202546296273098</v>
      </c>
      <c r="E6587" t="s">
        <v>15</v>
      </c>
      <c r="F6587" t="s">
        <v>59</v>
      </c>
      <c r="G6587">
        <v>0</v>
      </c>
      <c r="H6587">
        <v>0</v>
      </c>
      <c r="I6587">
        <v>0</v>
      </c>
    </row>
    <row r="6588" spans="1:9">
      <c r="A6588" s="4">
        <v>40627</v>
      </c>
      <c r="B6588" s="5">
        <v>0.43203703703680502</v>
      </c>
      <c r="E6588" t="s">
        <v>15</v>
      </c>
      <c r="F6588" t="s">
        <v>59</v>
      </c>
      <c r="G6588">
        <v>0</v>
      </c>
      <c r="H6588">
        <v>0</v>
      </c>
      <c r="I6588">
        <v>0</v>
      </c>
    </row>
    <row r="6589" spans="1:9">
      <c r="A6589" s="4">
        <v>40627</v>
      </c>
      <c r="B6589" s="5">
        <v>0.432048611110879</v>
      </c>
      <c r="E6589" t="s">
        <v>15</v>
      </c>
      <c r="F6589" t="s">
        <v>59</v>
      </c>
      <c r="G6589">
        <v>0</v>
      </c>
      <c r="H6589">
        <v>0</v>
      </c>
      <c r="I6589">
        <v>0</v>
      </c>
    </row>
    <row r="6590" spans="1:9">
      <c r="A6590" s="4">
        <v>40627</v>
      </c>
      <c r="B6590" s="5">
        <v>0.43206018518495298</v>
      </c>
      <c r="E6590" t="s">
        <v>15</v>
      </c>
      <c r="F6590" t="s">
        <v>59</v>
      </c>
      <c r="G6590">
        <v>0</v>
      </c>
      <c r="H6590">
        <v>0</v>
      </c>
      <c r="I6590">
        <v>0</v>
      </c>
    </row>
    <row r="6591" spans="1:9">
      <c r="A6591" s="4">
        <v>40627</v>
      </c>
      <c r="B6591" s="5">
        <v>0.43207175925902702</v>
      </c>
      <c r="E6591" t="s">
        <v>15</v>
      </c>
      <c r="F6591" t="s">
        <v>59</v>
      </c>
      <c r="G6591">
        <v>0</v>
      </c>
      <c r="H6591">
        <v>0</v>
      </c>
      <c r="I6591">
        <v>0</v>
      </c>
    </row>
    <row r="6592" spans="1:9">
      <c r="A6592" s="4">
        <v>40627</v>
      </c>
      <c r="B6592" s="5">
        <v>0.43208333333310101</v>
      </c>
      <c r="E6592" t="s">
        <v>15</v>
      </c>
      <c r="F6592" t="s">
        <v>59</v>
      </c>
      <c r="G6592">
        <v>0</v>
      </c>
      <c r="H6592">
        <v>0</v>
      </c>
      <c r="I6592">
        <v>0</v>
      </c>
    </row>
    <row r="6593" spans="1:9">
      <c r="A6593" s="4">
        <v>40627</v>
      </c>
      <c r="B6593" s="5">
        <v>0.43209490740717499</v>
      </c>
      <c r="E6593" t="s">
        <v>15</v>
      </c>
      <c r="F6593" t="s">
        <v>59</v>
      </c>
      <c r="G6593">
        <v>0</v>
      </c>
      <c r="H6593">
        <v>0</v>
      </c>
      <c r="I6593">
        <v>0</v>
      </c>
    </row>
    <row r="6594" spans="1:9">
      <c r="A6594" s="4">
        <v>40627</v>
      </c>
      <c r="B6594" s="5">
        <v>0.43210648148125003</v>
      </c>
      <c r="E6594" t="s">
        <v>15</v>
      </c>
      <c r="F6594" t="s">
        <v>59</v>
      </c>
      <c r="G6594">
        <v>0</v>
      </c>
      <c r="H6594">
        <v>0</v>
      </c>
      <c r="I6594">
        <v>0</v>
      </c>
    </row>
    <row r="6595" spans="1:9">
      <c r="A6595" s="4">
        <v>40627</v>
      </c>
      <c r="B6595" s="5">
        <v>0.43211805555532401</v>
      </c>
      <c r="E6595" t="s">
        <v>15</v>
      </c>
      <c r="F6595" t="s">
        <v>59</v>
      </c>
      <c r="G6595">
        <v>0</v>
      </c>
      <c r="H6595">
        <v>0</v>
      </c>
      <c r="I6595">
        <v>0</v>
      </c>
    </row>
    <row r="6596" spans="1:9">
      <c r="A6596" s="4">
        <v>40627</v>
      </c>
      <c r="B6596" s="5">
        <v>0.43212962962939699</v>
      </c>
      <c r="E6596" t="s">
        <v>15</v>
      </c>
      <c r="F6596" t="s">
        <v>59</v>
      </c>
      <c r="G6596">
        <v>0</v>
      </c>
      <c r="H6596">
        <v>0</v>
      </c>
      <c r="I6596">
        <v>0</v>
      </c>
    </row>
    <row r="6597" spans="1:9">
      <c r="A6597" s="4">
        <v>40627</v>
      </c>
      <c r="B6597" s="5">
        <v>0.43214120370347198</v>
      </c>
      <c r="E6597" t="s">
        <v>15</v>
      </c>
      <c r="F6597" t="s">
        <v>59</v>
      </c>
      <c r="G6597">
        <v>0</v>
      </c>
      <c r="H6597">
        <v>0</v>
      </c>
      <c r="I6597">
        <v>0</v>
      </c>
    </row>
    <row r="6598" spans="1:9">
      <c r="A6598" s="4">
        <v>40627</v>
      </c>
      <c r="B6598" s="5">
        <v>0.43215277777754602</v>
      </c>
      <c r="E6598" t="s">
        <v>15</v>
      </c>
      <c r="F6598" t="s">
        <v>59</v>
      </c>
      <c r="G6598">
        <v>0</v>
      </c>
      <c r="H6598">
        <v>0</v>
      </c>
      <c r="I6598">
        <v>0</v>
      </c>
    </row>
    <row r="6599" spans="1:9">
      <c r="A6599" s="4">
        <v>40627</v>
      </c>
      <c r="B6599" s="5">
        <v>0.43216435185162</v>
      </c>
      <c r="E6599" t="s">
        <v>15</v>
      </c>
      <c r="F6599" t="s">
        <v>59</v>
      </c>
      <c r="G6599">
        <v>0</v>
      </c>
      <c r="H6599">
        <v>0</v>
      </c>
      <c r="I6599">
        <v>0</v>
      </c>
    </row>
    <row r="6600" spans="1:9">
      <c r="A6600" s="4">
        <v>40627</v>
      </c>
      <c r="B6600" s="5">
        <v>0.43217592592569398</v>
      </c>
      <c r="E6600" t="s">
        <v>15</v>
      </c>
      <c r="F6600" t="s">
        <v>59</v>
      </c>
      <c r="G6600">
        <v>0</v>
      </c>
      <c r="H6600">
        <v>0</v>
      </c>
      <c r="I6600">
        <v>0</v>
      </c>
    </row>
    <row r="6601" spans="1:9">
      <c r="A6601" s="4">
        <v>40627</v>
      </c>
      <c r="B6601" s="5">
        <v>0.43218749999976802</v>
      </c>
      <c r="E6601" t="s">
        <v>15</v>
      </c>
      <c r="F6601" t="s">
        <v>59</v>
      </c>
      <c r="G6601">
        <v>0</v>
      </c>
      <c r="H6601">
        <v>0</v>
      </c>
      <c r="I6601">
        <v>0</v>
      </c>
    </row>
    <row r="6602" spans="1:9">
      <c r="A6602" s="4">
        <v>40627</v>
      </c>
      <c r="B6602" s="5">
        <v>0.432199074073842</v>
      </c>
      <c r="E6602" t="s">
        <v>15</v>
      </c>
      <c r="F6602" t="s">
        <v>59</v>
      </c>
      <c r="G6602">
        <v>0</v>
      </c>
      <c r="H6602">
        <v>0</v>
      </c>
      <c r="I6602">
        <v>0</v>
      </c>
    </row>
    <row r="6603" spans="1:9">
      <c r="A6603" s="4">
        <v>40627</v>
      </c>
      <c r="B6603" s="5">
        <v>0.43221064814791599</v>
      </c>
      <c r="E6603" t="s">
        <v>15</v>
      </c>
      <c r="F6603" t="s">
        <v>59</v>
      </c>
      <c r="G6603">
        <v>0</v>
      </c>
      <c r="H6603">
        <v>0</v>
      </c>
      <c r="I6603">
        <v>0</v>
      </c>
    </row>
    <row r="6604" spans="1:9">
      <c r="A6604" s="4">
        <v>40627</v>
      </c>
      <c r="B6604" s="5">
        <v>0.43222222222199003</v>
      </c>
      <c r="E6604" t="s">
        <v>15</v>
      </c>
      <c r="F6604" t="s">
        <v>59</v>
      </c>
      <c r="G6604">
        <v>0</v>
      </c>
      <c r="H6604">
        <v>0</v>
      </c>
      <c r="I6604">
        <v>0</v>
      </c>
    </row>
    <row r="6605" spans="1:9">
      <c r="A6605" s="4">
        <v>40627</v>
      </c>
      <c r="B6605" s="5">
        <v>0.43223379629606401</v>
      </c>
      <c r="E6605" t="s">
        <v>15</v>
      </c>
      <c r="F6605" t="s">
        <v>59</v>
      </c>
      <c r="G6605">
        <v>0</v>
      </c>
      <c r="H6605">
        <v>0</v>
      </c>
      <c r="I6605">
        <v>0</v>
      </c>
    </row>
    <row r="6606" spans="1:9">
      <c r="A6606" s="4">
        <v>40627</v>
      </c>
      <c r="B6606" s="5">
        <v>0.43224537037013799</v>
      </c>
      <c r="E6606" t="s">
        <v>15</v>
      </c>
      <c r="F6606" t="s">
        <v>59</v>
      </c>
      <c r="G6606">
        <v>0</v>
      </c>
      <c r="H6606">
        <v>0</v>
      </c>
      <c r="I6606">
        <v>0</v>
      </c>
    </row>
    <row r="6607" spans="1:9">
      <c r="A6607" s="4">
        <v>40627</v>
      </c>
      <c r="B6607" s="5">
        <v>0.43225694444421198</v>
      </c>
      <c r="E6607" t="s">
        <v>15</v>
      </c>
      <c r="F6607" t="s">
        <v>59</v>
      </c>
      <c r="G6607">
        <v>0</v>
      </c>
      <c r="H6607">
        <v>0</v>
      </c>
      <c r="I6607">
        <v>0</v>
      </c>
    </row>
    <row r="6608" spans="1:9">
      <c r="A6608" s="4">
        <v>40627</v>
      </c>
      <c r="B6608" s="5">
        <v>0.43226851851828602</v>
      </c>
      <c r="E6608" t="s">
        <v>15</v>
      </c>
      <c r="F6608" t="s">
        <v>59</v>
      </c>
      <c r="G6608">
        <v>0</v>
      </c>
      <c r="H6608">
        <v>0</v>
      </c>
      <c r="I6608">
        <v>0</v>
      </c>
    </row>
    <row r="6609" spans="1:9">
      <c r="A6609" s="4">
        <v>40627</v>
      </c>
      <c r="B6609" s="5">
        <v>0.43228009259236</v>
      </c>
      <c r="E6609" t="s">
        <v>15</v>
      </c>
      <c r="F6609" t="s">
        <v>59</v>
      </c>
      <c r="G6609">
        <v>0</v>
      </c>
      <c r="H6609">
        <v>0</v>
      </c>
      <c r="I6609">
        <v>0</v>
      </c>
    </row>
    <row r="6610" spans="1:9">
      <c r="A6610" s="4">
        <v>40627</v>
      </c>
      <c r="B6610" s="5">
        <v>0.43229166666643398</v>
      </c>
      <c r="E6610" t="s">
        <v>15</v>
      </c>
      <c r="F6610" t="s">
        <v>59</v>
      </c>
      <c r="G6610">
        <v>0</v>
      </c>
      <c r="H6610">
        <v>0</v>
      </c>
      <c r="I6610">
        <v>0</v>
      </c>
    </row>
    <row r="6611" spans="1:9">
      <c r="A6611" s="4">
        <v>40627</v>
      </c>
      <c r="B6611" s="5">
        <v>0.43230324074050802</v>
      </c>
      <c r="E6611" t="s">
        <v>15</v>
      </c>
      <c r="F6611" t="s">
        <v>59</v>
      </c>
      <c r="G6611">
        <v>0</v>
      </c>
      <c r="H6611">
        <v>0</v>
      </c>
      <c r="I6611">
        <v>0</v>
      </c>
    </row>
    <row r="6612" spans="1:9">
      <c r="A6612" s="4">
        <v>40627</v>
      </c>
      <c r="B6612" s="5">
        <v>0.432314814814582</v>
      </c>
      <c r="E6612" t="s">
        <v>15</v>
      </c>
      <c r="F6612" t="s">
        <v>59</v>
      </c>
      <c r="G6612">
        <v>0</v>
      </c>
      <c r="H6612">
        <v>0</v>
      </c>
      <c r="I6612">
        <v>0</v>
      </c>
    </row>
    <row r="6613" spans="1:9">
      <c r="A6613" s="4">
        <v>40627</v>
      </c>
      <c r="B6613" s="5">
        <v>0.43232638888865599</v>
      </c>
      <c r="E6613" t="s">
        <v>15</v>
      </c>
      <c r="F6613" t="s">
        <v>59</v>
      </c>
      <c r="G6613">
        <v>0</v>
      </c>
      <c r="H6613">
        <v>0</v>
      </c>
      <c r="I6613">
        <v>0</v>
      </c>
    </row>
    <row r="6614" spans="1:9">
      <c r="A6614" s="4">
        <v>40627</v>
      </c>
      <c r="B6614" s="5">
        <v>0.43233796296273003</v>
      </c>
      <c r="E6614" t="s">
        <v>15</v>
      </c>
      <c r="F6614" t="s">
        <v>59</v>
      </c>
      <c r="G6614">
        <v>0</v>
      </c>
      <c r="H6614">
        <v>0</v>
      </c>
      <c r="I6614">
        <v>0</v>
      </c>
    </row>
    <row r="6615" spans="1:9">
      <c r="A6615" s="4">
        <v>40627</v>
      </c>
      <c r="B6615" s="5">
        <v>0.43234953703680401</v>
      </c>
      <c r="E6615" t="s">
        <v>15</v>
      </c>
      <c r="F6615" t="s">
        <v>59</v>
      </c>
      <c r="G6615">
        <v>0</v>
      </c>
      <c r="H6615">
        <v>0</v>
      </c>
      <c r="I6615">
        <v>0</v>
      </c>
    </row>
    <row r="6616" spans="1:9">
      <c r="A6616" s="4">
        <v>40627</v>
      </c>
      <c r="B6616" s="5">
        <v>0.43236111111087799</v>
      </c>
      <c r="E6616" t="s">
        <v>15</v>
      </c>
      <c r="F6616" t="s">
        <v>59</v>
      </c>
      <c r="G6616">
        <v>0</v>
      </c>
      <c r="H6616">
        <v>0</v>
      </c>
      <c r="I6616">
        <v>0</v>
      </c>
    </row>
    <row r="6617" spans="1:9">
      <c r="A6617" s="4">
        <v>40627</v>
      </c>
      <c r="B6617" s="5">
        <v>0.43237268518495198</v>
      </c>
      <c r="E6617" t="s">
        <v>15</v>
      </c>
      <c r="F6617" t="s">
        <v>59</v>
      </c>
      <c r="G6617">
        <v>0</v>
      </c>
      <c r="H6617">
        <v>0</v>
      </c>
      <c r="I6617">
        <v>0</v>
      </c>
    </row>
    <row r="6618" spans="1:9">
      <c r="A6618" s="4">
        <v>40627</v>
      </c>
      <c r="B6618" s="5">
        <v>0.43238425925902602</v>
      </c>
      <c r="E6618" t="s">
        <v>15</v>
      </c>
      <c r="F6618" t="s">
        <v>59</v>
      </c>
      <c r="G6618">
        <v>0</v>
      </c>
      <c r="H6618">
        <v>0</v>
      </c>
      <c r="I6618">
        <v>0</v>
      </c>
    </row>
    <row r="6619" spans="1:9">
      <c r="A6619" s="4">
        <v>40627</v>
      </c>
      <c r="B6619" s="5">
        <v>0.4323958333331</v>
      </c>
      <c r="E6619" t="s">
        <v>15</v>
      </c>
      <c r="F6619" t="s">
        <v>59</v>
      </c>
      <c r="G6619">
        <v>0</v>
      </c>
      <c r="H6619">
        <v>0</v>
      </c>
      <c r="I6619">
        <v>0</v>
      </c>
    </row>
    <row r="6620" spans="1:9">
      <c r="A6620" s="4">
        <v>40627</v>
      </c>
      <c r="B6620" s="5">
        <v>0.43240740740717398</v>
      </c>
      <c r="E6620" t="s">
        <v>15</v>
      </c>
      <c r="F6620" t="s">
        <v>59</v>
      </c>
      <c r="G6620">
        <v>0</v>
      </c>
      <c r="H6620">
        <v>0</v>
      </c>
      <c r="I6620">
        <v>0</v>
      </c>
    </row>
    <row r="6621" spans="1:9">
      <c r="A6621" s="4">
        <v>40627</v>
      </c>
      <c r="B6621" s="5">
        <v>0.43241898148124902</v>
      </c>
      <c r="E6621" t="s">
        <v>15</v>
      </c>
      <c r="F6621" t="s">
        <v>59</v>
      </c>
      <c r="G6621">
        <v>0</v>
      </c>
      <c r="H6621">
        <v>0</v>
      </c>
      <c r="I6621">
        <v>0</v>
      </c>
    </row>
    <row r="6622" spans="1:9">
      <c r="A6622" s="4">
        <v>40627</v>
      </c>
      <c r="B6622" s="5">
        <v>0.432430555555323</v>
      </c>
      <c r="E6622" t="s">
        <v>15</v>
      </c>
      <c r="F6622" t="s">
        <v>59</v>
      </c>
      <c r="G6622">
        <v>0</v>
      </c>
      <c r="H6622">
        <v>0</v>
      </c>
      <c r="I6622">
        <v>0</v>
      </c>
    </row>
    <row r="6623" spans="1:9">
      <c r="A6623" s="4">
        <v>40627</v>
      </c>
      <c r="B6623" s="5">
        <v>0.43244212962939699</v>
      </c>
      <c r="E6623" t="s">
        <v>15</v>
      </c>
      <c r="F6623" t="s">
        <v>59</v>
      </c>
      <c r="G6623">
        <v>0</v>
      </c>
      <c r="H6623">
        <v>0</v>
      </c>
      <c r="I6623">
        <v>0</v>
      </c>
    </row>
    <row r="6624" spans="1:9">
      <c r="A6624" s="4">
        <v>40627</v>
      </c>
      <c r="B6624" s="5">
        <v>0.43245370370347103</v>
      </c>
      <c r="E6624" t="s">
        <v>15</v>
      </c>
      <c r="F6624" t="s">
        <v>59</v>
      </c>
      <c r="G6624">
        <v>0</v>
      </c>
      <c r="H6624">
        <v>0</v>
      </c>
      <c r="I6624">
        <v>0</v>
      </c>
    </row>
    <row r="6625" spans="1:9">
      <c r="A6625" s="4">
        <v>40627</v>
      </c>
      <c r="B6625" s="5">
        <v>0.43246527777754501</v>
      </c>
      <c r="E6625" t="s">
        <v>15</v>
      </c>
      <c r="F6625" t="s">
        <v>59</v>
      </c>
      <c r="G6625">
        <v>0</v>
      </c>
      <c r="H6625">
        <v>0</v>
      </c>
      <c r="I6625">
        <v>0</v>
      </c>
    </row>
    <row r="6626" spans="1:9">
      <c r="A6626" s="4">
        <v>40627</v>
      </c>
      <c r="B6626" s="5">
        <v>0.43247685185161899</v>
      </c>
      <c r="E6626" t="s">
        <v>15</v>
      </c>
      <c r="F6626" t="s">
        <v>59</v>
      </c>
      <c r="G6626">
        <v>0</v>
      </c>
      <c r="H6626">
        <v>0</v>
      </c>
      <c r="I6626">
        <v>0</v>
      </c>
    </row>
    <row r="6627" spans="1:9">
      <c r="A6627" s="4">
        <v>40627</v>
      </c>
      <c r="B6627" s="5">
        <v>0.43248842592569298</v>
      </c>
      <c r="E6627" t="s">
        <v>15</v>
      </c>
      <c r="F6627" t="s">
        <v>59</v>
      </c>
      <c r="G6627">
        <v>0</v>
      </c>
      <c r="H6627">
        <v>0</v>
      </c>
      <c r="I6627">
        <v>0</v>
      </c>
    </row>
    <row r="6628" spans="1:9">
      <c r="A6628" s="4">
        <v>40627</v>
      </c>
      <c r="B6628" s="5">
        <v>0.43249999999976702</v>
      </c>
      <c r="E6628" t="s">
        <v>15</v>
      </c>
      <c r="F6628" t="s">
        <v>59</v>
      </c>
      <c r="G6628">
        <v>0</v>
      </c>
      <c r="H6628">
        <v>0</v>
      </c>
      <c r="I6628">
        <v>0</v>
      </c>
    </row>
    <row r="6629" spans="1:9">
      <c r="A6629" s="4">
        <v>40627</v>
      </c>
      <c r="B6629" s="5">
        <v>0.432511574073841</v>
      </c>
      <c r="E6629" t="s">
        <v>15</v>
      </c>
      <c r="F6629" t="s">
        <v>59</v>
      </c>
      <c r="G6629">
        <v>0</v>
      </c>
      <c r="H6629">
        <v>0</v>
      </c>
      <c r="I6629">
        <v>0</v>
      </c>
    </row>
    <row r="6630" spans="1:9">
      <c r="A6630" s="4">
        <v>40627</v>
      </c>
      <c r="B6630" s="5">
        <v>0.43252314814791498</v>
      </c>
      <c r="E6630" t="s">
        <v>15</v>
      </c>
      <c r="F6630" t="s">
        <v>59</v>
      </c>
      <c r="G6630">
        <v>0</v>
      </c>
      <c r="H6630">
        <v>0</v>
      </c>
      <c r="I6630">
        <v>0</v>
      </c>
    </row>
    <row r="6631" spans="1:9">
      <c r="A6631" s="4">
        <v>40627</v>
      </c>
      <c r="B6631" s="5">
        <v>0.43253472222198902</v>
      </c>
      <c r="E6631" t="s">
        <v>15</v>
      </c>
      <c r="F6631" t="s">
        <v>59</v>
      </c>
      <c r="G6631">
        <v>0</v>
      </c>
      <c r="H6631">
        <v>0</v>
      </c>
      <c r="I6631">
        <v>0</v>
      </c>
    </row>
    <row r="6632" spans="1:9">
      <c r="A6632" s="4">
        <v>40627</v>
      </c>
      <c r="B6632" s="5">
        <v>0.432546296296063</v>
      </c>
      <c r="E6632" t="s">
        <v>15</v>
      </c>
      <c r="F6632" t="s">
        <v>59</v>
      </c>
      <c r="G6632">
        <v>0</v>
      </c>
      <c r="H6632">
        <v>0</v>
      </c>
      <c r="I6632">
        <v>0</v>
      </c>
    </row>
    <row r="6633" spans="1:9">
      <c r="A6633" s="4">
        <v>40627</v>
      </c>
      <c r="B6633" s="5">
        <v>0.43255787037013699</v>
      </c>
      <c r="E6633" t="s">
        <v>15</v>
      </c>
      <c r="F6633" t="s">
        <v>59</v>
      </c>
      <c r="G6633">
        <v>0</v>
      </c>
      <c r="H6633">
        <v>0</v>
      </c>
      <c r="I6633">
        <v>0</v>
      </c>
    </row>
    <row r="6634" spans="1:9">
      <c r="A6634" s="4">
        <v>40627</v>
      </c>
      <c r="B6634" s="5">
        <v>0.43256944444421103</v>
      </c>
      <c r="E6634" t="s">
        <v>15</v>
      </c>
      <c r="F6634" t="s">
        <v>59</v>
      </c>
      <c r="G6634">
        <v>0</v>
      </c>
      <c r="H6634">
        <v>0</v>
      </c>
      <c r="I6634">
        <v>0</v>
      </c>
    </row>
    <row r="6635" spans="1:9">
      <c r="A6635" s="4">
        <v>40627</v>
      </c>
      <c r="B6635" s="5">
        <v>0.43258101851828501</v>
      </c>
      <c r="E6635" t="s">
        <v>15</v>
      </c>
      <c r="F6635" t="s">
        <v>59</v>
      </c>
      <c r="G6635">
        <v>0</v>
      </c>
      <c r="H6635">
        <v>0</v>
      </c>
      <c r="I6635">
        <v>0</v>
      </c>
    </row>
    <row r="6636" spans="1:9">
      <c r="A6636" s="4">
        <v>40627</v>
      </c>
      <c r="B6636" s="5">
        <v>0.43259259259235899</v>
      </c>
      <c r="E6636" t="s">
        <v>15</v>
      </c>
      <c r="F6636" t="s">
        <v>59</v>
      </c>
      <c r="G6636">
        <v>0</v>
      </c>
      <c r="H6636">
        <v>0</v>
      </c>
      <c r="I6636">
        <v>0</v>
      </c>
    </row>
    <row r="6637" spans="1:9">
      <c r="A6637" s="4">
        <v>40627</v>
      </c>
      <c r="B6637" s="5">
        <v>0.43260416666643298</v>
      </c>
      <c r="E6637" t="s">
        <v>15</v>
      </c>
      <c r="F6637" t="s">
        <v>59</v>
      </c>
      <c r="G6637">
        <v>0</v>
      </c>
      <c r="H6637">
        <v>0</v>
      </c>
      <c r="I6637">
        <v>0</v>
      </c>
    </row>
    <row r="6638" spans="1:9">
      <c r="A6638" s="4">
        <v>40627</v>
      </c>
      <c r="B6638" s="5">
        <v>0.43261574074050702</v>
      </c>
      <c r="E6638" t="s">
        <v>15</v>
      </c>
      <c r="F6638" t="s">
        <v>59</v>
      </c>
      <c r="G6638">
        <v>0</v>
      </c>
      <c r="H6638">
        <v>0</v>
      </c>
      <c r="I6638">
        <v>0</v>
      </c>
    </row>
    <row r="6639" spans="1:9">
      <c r="A6639" s="4">
        <v>40627</v>
      </c>
      <c r="B6639" s="5">
        <v>0.432627314814581</v>
      </c>
      <c r="E6639" t="s">
        <v>15</v>
      </c>
      <c r="F6639" t="s">
        <v>59</v>
      </c>
      <c r="G6639">
        <v>0</v>
      </c>
      <c r="H6639">
        <v>0</v>
      </c>
      <c r="I6639">
        <v>0</v>
      </c>
    </row>
    <row r="6640" spans="1:9">
      <c r="A6640" s="4">
        <v>40627</v>
      </c>
      <c r="B6640" s="5">
        <v>0.43263888888865498</v>
      </c>
      <c r="E6640" t="s">
        <v>15</v>
      </c>
      <c r="F6640" t="s">
        <v>59</v>
      </c>
      <c r="G6640">
        <v>0</v>
      </c>
      <c r="H6640">
        <v>0</v>
      </c>
      <c r="I6640">
        <v>0</v>
      </c>
    </row>
    <row r="6641" spans="1:9">
      <c r="A6641" s="4">
        <v>40627</v>
      </c>
      <c r="B6641" s="5">
        <v>0.43265046296272902</v>
      </c>
      <c r="E6641" t="s">
        <v>15</v>
      </c>
      <c r="F6641" t="s">
        <v>59</v>
      </c>
      <c r="G6641">
        <v>0</v>
      </c>
      <c r="H6641">
        <v>0</v>
      </c>
      <c r="I6641">
        <v>0</v>
      </c>
    </row>
    <row r="6642" spans="1:9">
      <c r="A6642" s="4">
        <v>40627</v>
      </c>
      <c r="B6642" s="5">
        <v>0.432662037036803</v>
      </c>
      <c r="E6642" t="s">
        <v>15</v>
      </c>
      <c r="F6642" t="s">
        <v>59</v>
      </c>
      <c r="G6642">
        <v>0</v>
      </c>
      <c r="H6642">
        <v>0</v>
      </c>
      <c r="I6642">
        <v>0</v>
      </c>
    </row>
    <row r="6643" spans="1:9">
      <c r="A6643" s="4">
        <v>40627</v>
      </c>
      <c r="B6643" s="5">
        <v>0.43267361111087699</v>
      </c>
      <c r="E6643" t="s">
        <v>15</v>
      </c>
      <c r="F6643" t="s">
        <v>59</v>
      </c>
      <c r="G6643">
        <v>0</v>
      </c>
      <c r="H6643">
        <v>0</v>
      </c>
      <c r="I6643">
        <v>0</v>
      </c>
    </row>
    <row r="6644" spans="1:9">
      <c r="A6644" s="4">
        <v>40627</v>
      </c>
      <c r="B6644" s="5">
        <v>0.43268518518495103</v>
      </c>
      <c r="E6644" t="s">
        <v>15</v>
      </c>
      <c r="F6644" t="s">
        <v>59</v>
      </c>
      <c r="G6644">
        <v>0</v>
      </c>
      <c r="H6644">
        <v>0</v>
      </c>
      <c r="I6644">
        <v>0</v>
      </c>
    </row>
    <row r="6645" spans="1:9">
      <c r="A6645" s="4">
        <v>40627</v>
      </c>
      <c r="B6645" s="5">
        <v>0.43269675925902601</v>
      </c>
      <c r="E6645" t="s">
        <v>15</v>
      </c>
      <c r="F6645" t="s">
        <v>59</v>
      </c>
      <c r="G6645">
        <v>0</v>
      </c>
      <c r="H6645">
        <v>0</v>
      </c>
      <c r="I6645">
        <v>0</v>
      </c>
    </row>
    <row r="6646" spans="1:9">
      <c r="A6646" s="4">
        <v>40627</v>
      </c>
      <c r="B6646" s="5">
        <v>0.43270833333309899</v>
      </c>
      <c r="E6646" t="s">
        <v>15</v>
      </c>
      <c r="F6646" t="s">
        <v>59</v>
      </c>
      <c r="G6646">
        <v>0</v>
      </c>
      <c r="H6646">
        <v>0</v>
      </c>
      <c r="I6646">
        <v>0</v>
      </c>
    </row>
    <row r="6647" spans="1:9">
      <c r="A6647" s="4">
        <v>40627</v>
      </c>
      <c r="B6647" s="5">
        <v>0.43271990740717298</v>
      </c>
      <c r="E6647" t="s">
        <v>15</v>
      </c>
      <c r="F6647" t="s">
        <v>59</v>
      </c>
      <c r="G6647">
        <v>0</v>
      </c>
      <c r="H6647">
        <v>0</v>
      </c>
      <c r="I6647">
        <v>0</v>
      </c>
    </row>
    <row r="6648" spans="1:9">
      <c r="A6648" s="4">
        <v>40627</v>
      </c>
      <c r="B6648" s="5">
        <v>0.43273148148124801</v>
      </c>
      <c r="E6648" t="s">
        <v>15</v>
      </c>
      <c r="F6648" t="s">
        <v>59</v>
      </c>
      <c r="G6648">
        <v>0</v>
      </c>
      <c r="H6648">
        <v>0</v>
      </c>
      <c r="I6648">
        <v>0</v>
      </c>
    </row>
    <row r="6649" spans="1:9">
      <c r="A6649" s="4">
        <v>40627</v>
      </c>
      <c r="B6649" s="5">
        <v>0.432743055555322</v>
      </c>
      <c r="E6649" t="s">
        <v>15</v>
      </c>
      <c r="F6649" t="s">
        <v>59</v>
      </c>
      <c r="G6649">
        <v>0</v>
      </c>
      <c r="H6649">
        <v>0</v>
      </c>
      <c r="I6649">
        <v>0</v>
      </c>
    </row>
    <row r="6650" spans="1:9">
      <c r="A6650" s="4">
        <v>40627</v>
      </c>
      <c r="B6650" s="5">
        <v>0.43275462962939598</v>
      </c>
      <c r="E6650" t="s">
        <v>15</v>
      </c>
      <c r="F6650" t="s">
        <v>59</v>
      </c>
      <c r="G6650">
        <v>0</v>
      </c>
      <c r="H6650">
        <v>0</v>
      </c>
      <c r="I6650">
        <v>0</v>
      </c>
    </row>
    <row r="6651" spans="1:9">
      <c r="A6651" s="4">
        <v>40627</v>
      </c>
      <c r="B6651" s="5">
        <v>0.43276620370347002</v>
      </c>
      <c r="E6651" t="s">
        <v>15</v>
      </c>
      <c r="F6651" t="s">
        <v>59</v>
      </c>
      <c r="G6651">
        <v>0</v>
      </c>
      <c r="H6651">
        <v>0</v>
      </c>
      <c r="I6651">
        <v>0</v>
      </c>
    </row>
    <row r="6652" spans="1:9">
      <c r="A6652" s="4">
        <v>40627</v>
      </c>
      <c r="B6652" s="5">
        <v>0.432777777777544</v>
      </c>
      <c r="E6652" t="s">
        <v>15</v>
      </c>
      <c r="F6652" t="s">
        <v>59</v>
      </c>
      <c r="G6652">
        <v>0</v>
      </c>
      <c r="H6652">
        <v>0</v>
      </c>
      <c r="I6652">
        <v>0</v>
      </c>
    </row>
    <row r="6653" spans="1:9">
      <c r="A6653" s="4">
        <v>40627</v>
      </c>
      <c r="B6653" s="5">
        <v>0.43278935185161799</v>
      </c>
      <c r="E6653" t="s">
        <v>15</v>
      </c>
      <c r="F6653" t="s">
        <v>59</v>
      </c>
      <c r="G6653">
        <v>0</v>
      </c>
      <c r="H6653">
        <v>0</v>
      </c>
      <c r="I6653">
        <v>0</v>
      </c>
    </row>
    <row r="6654" spans="1:9">
      <c r="A6654" s="4">
        <v>40627</v>
      </c>
      <c r="B6654" s="5">
        <v>0.43280092592569203</v>
      </c>
      <c r="E6654" t="s">
        <v>15</v>
      </c>
      <c r="F6654" t="s">
        <v>59</v>
      </c>
      <c r="G6654">
        <v>0</v>
      </c>
      <c r="H6654">
        <v>0</v>
      </c>
      <c r="I6654">
        <v>0</v>
      </c>
    </row>
    <row r="6655" spans="1:9">
      <c r="A6655" s="4">
        <v>40627</v>
      </c>
      <c r="B6655" s="5">
        <v>0.43281249999976601</v>
      </c>
      <c r="E6655" t="s">
        <v>15</v>
      </c>
      <c r="F6655" t="s">
        <v>59</v>
      </c>
      <c r="G6655">
        <v>0</v>
      </c>
      <c r="H6655">
        <v>0</v>
      </c>
      <c r="I6655">
        <v>0</v>
      </c>
    </row>
    <row r="6656" spans="1:9">
      <c r="A6656" s="4">
        <v>40627</v>
      </c>
      <c r="B6656" s="5">
        <v>0.43282407407383999</v>
      </c>
      <c r="E6656" t="s">
        <v>15</v>
      </c>
      <c r="F6656" t="s">
        <v>59</v>
      </c>
      <c r="G6656">
        <v>0</v>
      </c>
      <c r="H6656">
        <v>0</v>
      </c>
      <c r="I6656">
        <v>0</v>
      </c>
    </row>
    <row r="6657" spans="1:9">
      <c r="A6657" s="4">
        <v>40627</v>
      </c>
      <c r="B6657" s="5">
        <v>0.43283564814791398</v>
      </c>
      <c r="E6657" t="s">
        <v>15</v>
      </c>
      <c r="F6657" t="s">
        <v>59</v>
      </c>
      <c r="G6657">
        <v>0</v>
      </c>
      <c r="H6657">
        <v>0</v>
      </c>
      <c r="I6657">
        <v>0</v>
      </c>
    </row>
    <row r="6658" spans="1:9">
      <c r="A6658" s="4">
        <v>40627</v>
      </c>
      <c r="B6658" s="5">
        <v>0.43284722222198802</v>
      </c>
      <c r="E6658" t="s">
        <v>15</v>
      </c>
      <c r="F6658" t="s">
        <v>59</v>
      </c>
      <c r="G6658">
        <v>0</v>
      </c>
      <c r="H6658">
        <v>0</v>
      </c>
      <c r="I6658">
        <v>0</v>
      </c>
    </row>
    <row r="6659" spans="1:9">
      <c r="A6659" s="4">
        <v>40627</v>
      </c>
      <c r="B6659" s="5">
        <v>0.432858796296062</v>
      </c>
      <c r="E6659" t="s">
        <v>15</v>
      </c>
      <c r="F6659" t="s">
        <v>59</v>
      </c>
      <c r="G6659">
        <v>0</v>
      </c>
      <c r="H6659">
        <v>0</v>
      </c>
      <c r="I6659">
        <v>0</v>
      </c>
    </row>
    <row r="6660" spans="1:9">
      <c r="A6660" s="4">
        <v>40627</v>
      </c>
      <c r="B6660" s="5">
        <v>0.43287037037013598</v>
      </c>
      <c r="E6660" t="s">
        <v>15</v>
      </c>
      <c r="F6660" t="s">
        <v>59</v>
      </c>
      <c r="G6660">
        <v>0</v>
      </c>
      <c r="H6660">
        <v>0</v>
      </c>
      <c r="I6660">
        <v>0</v>
      </c>
    </row>
    <row r="6661" spans="1:9">
      <c r="A6661" s="4">
        <v>40627</v>
      </c>
      <c r="B6661" s="5">
        <v>0.43288194444421002</v>
      </c>
      <c r="E6661" t="s">
        <v>15</v>
      </c>
      <c r="F6661" t="s">
        <v>59</v>
      </c>
      <c r="G6661">
        <v>0</v>
      </c>
      <c r="H6661">
        <v>0</v>
      </c>
      <c r="I6661">
        <v>0</v>
      </c>
    </row>
    <row r="6662" spans="1:9">
      <c r="A6662" s="4">
        <v>40627</v>
      </c>
      <c r="B6662" s="5">
        <v>0.432893518518284</v>
      </c>
      <c r="E6662" t="s">
        <v>15</v>
      </c>
      <c r="F6662" t="s">
        <v>59</v>
      </c>
      <c r="G6662">
        <v>0</v>
      </c>
      <c r="H6662">
        <v>0</v>
      </c>
      <c r="I6662">
        <v>0</v>
      </c>
    </row>
    <row r="6663" spans="1:9">
      <c r="A6663" s="4">
        <v>40627</v>
      </c>
      <c r="B6663" s="5">
        <v>0.43290509259235799</v>
      </c>
      <c r="E6663" t="s">
        <v>15</v>
      </c>
      <c r="F6663" t="s">
        <v>59</v>
      </c>
      <c r="G6663">
        <v>0</v>
      </c>
      <c r="H6663">
        <v>0</v>
      </c>
      <c r="I6663">
        <v>0</v>
      </c>
    </row>
    <row r="6664" spans="1:9">
      <c r="A6664" s="4">
        <v>40627</v>
      </c>
      <c r="B6664" s="5">
        <v>0.43291666666643203</v>
      </c>
      <c r="E6664" t="s">
        <v>15</v>
      </c>
      <c r="F6664" t="s">
        <v>59</v>
      </c>
      <c r="G6664">
        <v>0</v>
      </c>
      <c r="H6664">
        <v>0</v>
      </c>
      <c r="I6664">
        <v>0</v>
      </c>
    </row>
    <row r="6665" spans="1:9">
      <c r="A6665" s="4">
        <v>40627</v>
      </c>
      <c r="B6665" s="5">
        <v>0.43292824074050601</v>
      </c>
      <c r="E6665" t="s">
        <v>15</v>
      </c>
      <c r="F6665" t="s">
        <v>59</v>
      </c>
      <c r="G6665">
        <v>0</v>
      </c>
      <c r="H6665">
        <v>0</v>
      </c>
      <c r="I6665">
        <v>0</v>
      </c>
    </row>
    <row r="6666" spans="1:9">
      <c r="A6666" s="4">
        <v>40627</v>
      </c>
      <c r="B6666" s="5">
        <v>0.43293981481457999</v>
      </c>
      <c r="E6666" t="s">
        <v>15</v>
      </c>
      <c r="F6666" t="s">
        <v>59</v>
      </c>
      <c r="G6666">
        <v>0</v>
      </c>
      <c r="H6666">
        <v>0</v>
      </c>
      <c r="I6666">
        <v>0</v>
      </c>
    </row>
    <row r="6667" spans="1:9">
      <c r="A6667" s="4">
        <v>40627</v>
      </c>
      <c r="B6667" s="5">
        <v>0.43295138888865398</v>
      </c>
      <c r="E6667" t="s">
        <v>15</v>
      </c>
      <c r="F6667" t="s">
        <v>59</v>
      </c>
      <c r="G6667">
        <v>0</v>
      </c>
      <c r="H6667">
        <v>0</v>
      </c>
      <c r="I6667">
        <v>0</v>
      </c>
    </row>
    <row r="6668" spans="1:9">
      <c r="A6668" s="4">
        <v>40627</v>
      </c>
      <c r="B6668" s="5">
        <v>0.43296296296272802</v>
      </c>
      <c r="E6668" t="s">
        <v>15</v>
      </c>
      <c r="F6668" t="s">
        <v>59</v>
      </c>
      <c r="G6668">
        <v>0</v>
      </c>
      <c r="H6668">
        <v>0</v>
      </c>
      <c r="I6668">
        <v>0</v>
      </c>
    </row>
    <row r="6669" spans="1:9">
      <c r="A6669" s="4">
        <v>40627</v>
      </c>
      <c r="B6669" s="5">
        <v>0.432974537036802</v>
      </c>
      <c r="E6669" t="s">
        <v>15</v>
      </c>
      <c r="F6669" t="s">
        <v>59</v>
      </c>
      <c r="G6669">
        <v>0</v>
      </c>
      <c r="H6669">
        <v>0</v>
      </c>
      <c r="I6669">
        <v>0</v>
      </c>
    </row>
    <row r="6670" spans="1:9">
      <c r="A6670" s="4">
        <v>40627</v>
      </c>
      <c r="B6670" s="5">
        <v>0.43298611111087598</v>
      </c>
      <c r="E6670" t="s">
        <v>15</v>
      </c>
      <c r="F6670" t="s">
        <v>59</v>
      </c>
      <c r="G6670">
        <v>0</v>
      </c>
      <c r="H6670">
        <v>0</v>
      </c>
      <c r="I6670">
        <v>0</v>
      </c>
    </row>
    <row r="6671" spans="1:9">
      <c r="A6671" s="4">
        <v>40627</v>
      </c>
      <c r="B6671" s="5">
        <v>0.43299768518495102</v>
      </c>
      <c r="E6671" t="s">
        <v>15</v>
      </c>
      <c r="F6671" t="s">
        <v>59</v>
      </c>
      <c r="G6671">
        <v>0</v>
      </c>
      <c r="H6671">
        <v>0</v>
      </c>
      <c r="I6671">
        <v>0</v>
      </c>
    </row>
    <row r="6672" spans="1:9">
      <c r="A6672" s="4">
        <v>40627</v>
      </c>
      <c r="B6672" s="5">
        <v>0.433009259259025</v>
      </c>
      <c r="E6672" t="s">
        <v>15</v>
      </c>
      <c r="F6672" t="s">
        <v>59</v>
      </c>
      <c r="G6672">
        <v>0</v>
      </c>
      <c r="H6672">
        <v>0</v>
      </c>
      <c r="I6672">
        <v>0</v>
      </c>
    </row>
    <row r="6673" spans="1:9">
      <c r="A6673" s="4">
        <v>40627</v>
      </c>
      <c r="B6673" s="5">
        <v>0.43302083333309799</v>
      </c>
      <c r="E6673" t="s">
        <v>15</v>
      </c>
      <c r="F6673" t="s">
        <v>59</v>
      </c>
      <c r="G6673">
        <v>0</v>
      </c>
      <c r="H6673">
        <v>0</v>
      </c>
      <c r="I6673">
        <v>0</v>
      </c>
    </row>
    <row r="6674" spans="1:9">
      <c r="A6674" s="4">
        <v>40627</v>
      </c>
      <c r="B6674" s="5">
        <v>0.43303240740717303</v>
      </c>
      <c r="E6674" t="s">
        <v>15</v>
      </c>
      <c r="F6674" t="s">
        <v>59</v>
      </c>
      <c r="G6674">
        <v>0</v>
      </c>
      <c r="H6674">
        <v>0</v>
      </c>
      <c r="I6674">
        <v>0</v>
      </c>
    </row>
    <row r="6675" spans="1:9">
      <c r="A6675" s="4">
        <v>40627</v>
      </c>
      <c r="B6675" s="5">
        <v>0.43304398148124701</v>
      </c>
      <c r="E6675" t="s">
        <v>15</v>
      </c>
      <c r="F6675" t="s">
        <v>59</v>
      </c>
      <c r="G6675">
        <v>0</v>
      </c>
      <c r="H6675">
        <v>0</v>
      </c>
      <c r="I6675">
        <v>0</v>
      </c>
    </row>
    <row r="6676" spans="1:9">
      <c r="A6676" s="4">
        <v>40627</v>
      </c>
      <c r="B6676" s="5">
        <v>0.43305555555532099</v>
      </c>
      <c r="E6676" t="s">
        <v>15</v>
      </c>
      <c r="F6676" t="s">
        <v>59</v>
      </c>
      <c r="G6676">
        <v>0</v>
      </c>
      <c r="H6676">
        <v>0</v>
      </c>
      <c r="I6676">
        <v>0</v>
      </c>
    </row>
    <row r="6677" spans="1:9">
      <c r="A6677" s="4">
        <v>40627</v>
      </c>
      <c r="B6677" s="5">
        <v>0.43306712962939498</v>
      </c>
      <c r="E6677" t="s">
        <v>15</v>
      </c>
      <c r="F6677" t="s">
        <v>59</v>
      </c>
      <c r="G6677">
        <v>0</v>
      </c>
      <c r="H6677">
        <v>0</v>
      </c>
      <c r="I6677">
        <v>0</v>
      </c>
    </row>
    <row r="6678" spans="1:9">
      <c r="A6678" s="4">
        <v>40627</v>
      </c>
      <c r="B6678" s="5">
        <v>0.43307870370346901</v>
      </c>
      <c r="E6678" t="s">
        <v>15</v>
      </c>
      <c r="F6678" t="s">
        <v>59</v>
      </c>
      <c r="G6678">
        <v>0</v>
      </c>
      <c r="H6678">
        <v>0</v>
      </c>
      <c r="I6678">
        <v>0</v>
      </c>
    </row>
    <row r="6679" spans="1:9">
      <c r="A6679" s="4">
        <v>40627</v>
      </c>
      <c r="B6679" s="5">
        <v>0.433090277777543</v>
      </c>
      <c r="E6679" t="s">
        <v>15</v>
      </c>
      <c r="F6679" t="s">
        <v>59</v>
      </c>
      <c r="G6679">
        <v>0</v>
      </c>
      <c r="H6679">
        <v>0</v>
      </c>
      <c r="I6679">
        <v>0</v>
      </c>
    </row>
    <row r="6680" spans="1:9">
      <c r="A6680" s="4">
        <v>40627</v>
      </c>
      <c r="B6680" s="5">
        <v>0.43310185185161698</v>
      </c>
      <c r="E6680" t="s">
        <v>15</v>
      </c>
      <c r="F6680" t="s">
        <v>59</v>
      </c>
      <c r="G6680">
        <v>0</v>
      </c>
      <c r="H6680">
        <v>0</v>
      </c>
      <c r="I6680">
        <v>0</v>
      </c>
    </row>
    <row r="6681" spans="1:9">
      <c r="A6681" s="4">
        <v>40627</v>
      </c>
      <c r="B6681" s="5">
        <v>0.43311342592569102</v>
      </c>
      <c r="E6681" t="s">
        <v>15</v>
      </c>
      <c r="F6681" t="s">
        <v>59</v>
      </c>
      <c r="G6681">
        <v>0</v>
      </c>
      <c r="H6681">
        <v>0</v>
      </c>
      <c r="I6681">
        <v>0</v>
      </c>
    </row>
    <row r="6682" spans="1:9">
      <c r="A6682" s="4">
        <v>40627</v>
      </c>
      <c r="B6682" s="5">
        <v>0.433124999999765</v>
      </c>
      <c r="E6682" t="s">
        <v>15</v>
      </c>
      <c r="F6682" t="s">
        <v>59</v>
      </c>
      <c r="G6682">
        <v>0</v>
      </c>
      <c r="H6682">
        <v>0</v>
      </c>
      <c r="I6682">
        <v>0</v>
      </c>
    </row>
    <row r="6683" spans="1:9">
      <c r="A6683" s="4">
        <v>40627</v>
      </c>
      <c r="B6683" s="5">
        <v>0.43313657407383899</v>
      </c>
      <c r="E6683" t="s">
        <v>15</v>
      </c>
      <c r="F6683" t="s">
        <v>59</v>
      </c>
      <c r="G6683">
        <v>0</v>
      </c>
      <c r="H6683">
        <v>0</v>
      </c>
      <c r="I6683">
        <v>0</v>
      </c>
    </row>
    <row r="6684" spans="1:9">
      <c r="A6684" s="4">
        <v>40627</v>
      </c>
      <c r="B6684" s="5">
        <v>0.43314814814791303</v>
      </c>
      <c r="E6684" t="s">
        <v>15</v>
      </c>
      <c r="F6684" t="s">
        <v>59</v>
      </c>
      <c r="G6684">
        <v>0</v>
      </c>
      <c r="H6684">
        <v>0</v>
      </c>
      <c r="I6684">
        <v>0</v>
      </c>
    </row>
    <row r="6685" spans="1:9">
      <c r="A6685" s="4">
        <v>40627</v>
      </c>
      <c r="B6685" s="5">
        <v>0.43315972222198701</v>
      </c>
      <c r="E6685" t="s">
        <v>15</v>
      </c>
      <c r="F6685" t="s">
        <v>59</v>
      </c>
      <c r="G6685">
        <v>0</v>
      </c>
      <c r="H6685">
        <v>0</v>
      </c>
      <c r="I6685">
        <v>0</v>
      </c>
    </row>
    <row r="6686" spans="1:9">
      <c r="A6686" s="4">
        <v>40627</v>
      </c>
      <c r="B6686" s="5">
        <v>0.43317129629606099</v>
      </c>
      <c r="E6686" t="s">
        <v>15</v>
      </c>
      <c r="F6686" t="s">
        <v>59</v>
      </c>
      <c r="G6686">
        <v>0</v>
      </c>
      <c r="H6686">
        <v>0</v>
      </c>
      <c r="I6686">
        <v>0</v>
      </c>
    </row>
    <row r="6687" spans="1:9">
      <c r="A6687" s="4">
        <v>40627</v>
      </c>
      <c r="B6687" s="5">
        <v>0.43318287037013498</v>
      </c>
      <c r="E6687" t="s">
        <v>15</v>
      </c>
      <c r="F6687" t="s">
        <v>59</v>
      </c>
      <c r="G6687">
        <v>0</v>
      </c>
      <c r="H6687">
        <v>0</v>
      </c>
      <c r="I6687">
        <v>0</v>
      </c>
    </row>
    <row r="6688" spans="1:9">
      <c r="A6688" s="4">
        <v>40627</v>
      </c>
      <c r="B6688" s="5">
        <v>0.43319444444420901</v>
      </c>
      <c r="E6688" t="s">
        <v>15</v>
      </c>
      <c r="F6688" t="s">
        <v>59</v>
      </c>
      <c r="G6688">
        <v>0</v>
      </c>
      <c r="H6688">
        <v>0</v>
      </c>
      <c r="I6688">
        <v>0</v>
      </c>
    </row>
    <row r="6689" spans="1:9">
      <c r="A6689" s="4">
        <v>40627</v>
      </c>
      <c r="B6689" s="5">
        <v>0.433206018518283</v>
      </c>
      <c r="E6689" t="s">
        <v>15</v>
      </c>
      <c r="F6689" t="s">
        <v>59</v>
      </c>
      <c r="G6689">
        <v>0</v>
      </c>
      <c r="H6689">
        <v>0</v>
      </c>
      <c r="I6689">
        <v>0</v>
      </c>
    </row>
    <row r="6690" spans="1:9">
      <c r="A6690" s="4">
        <v>40627</v>
      </c>
      <c r="B6690" s="5">
        <v>0.43321759259235698</v>
      </c>
      <c r="E6690" t="s">
        <v>15</v>
      </c>
      <c r="F6690" t="s">
        <v>59</v>
      </c>
      <c r="G6690">
        <v>0</v>
      </c>
      <c r="H6690">
        <v>0</v>
      </c>
      <c r="I6690">
        <v>0</v>
      </c>
    </row>
    <row r="6691" spans="1:9">
      <c r="A6691" s="4">
        <v>40627</v>
      </c>
      <c r="B6691" s="5">
        <v>0.43322916666643102</v>
      </c>
      <c r="E6691" t="s">
        <v>15</v>
      </c>
      <c r="F6691" t="s">
        <v>59</v>
      </c>
      <c r="G6691">
        <v>0</v>
      </c>
      <c r="H6691">
        <v>0</v>
      </c>
      <c r="I6691">
        <v>0</v>
      </c>
    </row>
    <row r="6692" spans="1:9">
      <c r="A6692" s="4">
        <v>40627</v>
      </c>
      <c r="B6692" s="5">
        <v>0.433240740740505</v>
      </c>
      <c r="E6692" t="s">
        <v>15</v>
      </c>
      <c r="F6692" t="s">
        <v>59</v>
      </c>
      <c r="G6692">
        <v>0</v>
      </c>
      <c r="H6692">
        <v>0</v>
      </c>
      <c r="I6692">
        <v>0</v>
      </c>
    </row>
    <row r="6693" spans="1:9">
      <c r="A6693" s="4">
        <v>40627</v>
      </c>
      <c r="B6693" s="5">
        <v>0.43325231481457899</v>
      </c>
      <c r="E6693" t="s">
        <v>15</v>
      </c>
      <c r="F6693" t="s">
        <v>59</v>
      </c>
      <c r="G6693">
        <v>0</v>
      </c>
      <c r="H6693">
        <v>0</v>
      </c>
      <c r="I6693">
        <v>0</v>
      </c>
    </row>
    <row r="6694" spans="1:9">
      <c r="A6694" s="4">
        <v>40627</v>
      </c>
      <c r="B6694" s="5">
        <v>0.43326388888865303</v>
      </c>
      <c r="E6694" t="s">
        <v>15</v>
      </c>
      <c r="F6694" t="s">
        <v>59</v>
      </c>
      <c r="G6694">
        <v>0</v>
      </c>
      <c r="H6694">
        <v>0</v>
      </c>
      <c r="I6694">
        <v>0</v>
      </c>
    </row>
    <row r="6695" spans="1:9">
      <c r="A6695" s="4">
        <v>40627</v>
      </c>
      <c r="B6695" s="5">
        <v>0.43327546296272701</v>
      </c>
      <c r="E6695" t="s">
        <v>15</v>
      </c>
      <c r="F6695" t="s">
        <v>59</v>
      </c>
      <c r="G6695">
        <v>0</v>
      </c>
      <c r="H6695">
        <v>0</v>
      </c>
      <c r="I6695">
        <v>0</v>
      </c>
    </row>
    <row r="6696" spans="1:9">
      <c r="A6696" s="4">
        <v>40627</v>
      </c>
      <c r="B6696" s="5">
        <v>0.43328703703680099</v>
      </c>
      <c r="E6696" t="s">
        <v>15</v>
      </c>
      <c r="F6696" t="s">
        <v>59</v>
      </c>
      <c r="G6696">
        <v>0</v>
      </c>
      <c r="H6696">
        <v>0</v>
      </c>
      <c r="I6696">
        <v>0</v>
      </c>
    </row>
    <row r="6697" spans="1:9">
      <c r="A6697" s="4">
        <v>40627</v>
      </c>
      <c r="B6697" s="5">
        <v>0.43329861111087598</v>
      </c>
      <c r="E6697" t="s">
        <v>15</v>
      </c>
      <c r="F6697" t="s">
        <v>59</v>
      </c>
      <c r="G6697">
        <v>0</v>
      </c>
      <c r="H6697">
        <v>0</v>
      </c>
      <c r="I6697">
        <v>0</v>
      </c>
    </row>
    <row r="6698" spans="1:9">
      <c r="A6698" s="4">
        <v>40627</v>
      </c>
      <c r="B6698" s="5">
        <v>0.43331018518495001</v>
      </c>
      <c r="E6698" t="s">
        <v>15</v>
      </c>
      <c r="F6698" t="s">
        <v>59</v>
      </c>
      <c r="G6698">
        <v>0</v>
      </c>
      <c r="H6698">
        <v>0</v>
      </c>
      <c r="I6698">
        <v>0</v>
      </c>
    </row>
    <row r="6699" spans="1:9">
      <c r="A6699" s="4">
        <v>40627</v>
      </c>
      <c r="B6699" s="5">
        <v>0.433321759259024</v>
      </c>
      <c r="E6699" t="s">
        <v>15</v>
      </c>
      <c r="F6699" t="s">
        <v>59</v>
      </c>
      <c r="G6699">
        <v>0</v>
      </c>
      <c r="H6699">
        <v>0</v>
      </c>
      <c r="I6699">
        <v>0</v>
      </c>
    </row>
    <row r="6700" spans="1:9">
      <c r="A6700" s="4">
        <v>40627</v>
      </c>
      <c r="B6700" s="5">
        <v>0.43333333333309798</v>
      </c>
      <c r="E6700" t="s">
        <v>15</v>
      </c>
      <c r="F6700" t="s">
        <v>59</v>
      </c>
      <c r="G6700">
        <v>0</v>
      </c>
      <c r="H6700">
        <v>0</v>
      </c>
      <c r="I6700">
        <v>0</v>
      </c>
    </row>
    <row r="6701" spans="1:9">
      <c r="A6701" s="4">
        <v>40627</v>
      </c>
      <c r="B6701" s="5">
        <v>0.43334490740717202</v>
      </c>
      <c r="E6701" t="s">
        <v>15</v>
      </c>
      <c r="F6701" t="s">
        <v>59</v>
      </c>
      <c r="G6701">
        <v>0</v>
      </c>
      <c r="H6701">
        <v>0</v>
      </c>
      <c r="I6701">
        <v>0</v>
      </c>
    </row>
    <row r="6702" spans="1:9">
      <c r="A6702" s="4">
        <v>40627</v>
      </c>
      <c r="B6702" s="5">
        <v>0.433356481481246</v>
      </c>
      <c r="E6702" t="s">
        <v>15</v>
      </c>
      <c r="F6702" t="s">
        <v>59</v>
      </c>
      <c r="G6702">
        <v>0</v>
      </c>
      <c r="H6702">
        <v>0</v>
      </c>
      <c r="I6702">
        <v>0</v>
      </c>
    </row>
    <row r="6703" spans="1:9">
      <c r="A6703" s="4">
        <v>40627</v>
      </c>
      <c r="B6703" s="5">
        <v>0.43336805555531999</v>
      </c>
      <c r="E6703" t="s">
        <v>15</v>
      </c>
      <c r="F6703" t="s">
        <v>59</v>
      </c>
      <c r="G6703">
        <v>0</v>
      </c>
      <c r="H6703">
        <v>0</v>
      </c>
      <c r="I6703">
        <v>0</v>
      </c>
    </row>
    <row r="6704" spans="1:9">
      <c r="A6704" s="4">
        <v>40627</v>
      </c>
      <c r="B6704" s="5">
        <v>0.43337962962939403</v>
      </c>
      <c r="E6704" t="s">
        <v>15</v>
      </c>
      <c r="F6704" t="s">
        <v>59</v>
      </c>
      <c r="G6704">
        <v>0</v>
      </c>
      <c r="H6704">
        <v>0</v>
      </c>
      <c r="I6704">
        <v>0</v>
      </c>
    </row>
    <row r="6705" spans="1:9">
      <c r="A6705" s="4">
        <v>40627</v>
      </c>
      <c r="B6705" s="5">
        <v>0.43339120370346801</v>
      </c>
      <c r="E6705" t="s">
        <v>15</v>
      </c>
      <c r="F6705" t="s">
        <v>59</v>
      </c>
      <c r="G6705">
        <v>0</v>
      </c>
      <c r="H6705">
        <v>0</v>
      </c>
      <c r="I6705">
        <v>0</v>
      </c>
    </row>
    <row r="6706" spans="1:9">
      <c r="A6706" s="4">
        <v>40627</v>
      </c>
      <c r="B6706" s="5">
        <v>0.43340277777754199</v>
      </c>
      <c r="E6706" t="s">
        <v>15</v>
      </c>
      <c r="F6706" t="s">
        <v>59</v>
      </c>
      <c r="G6706">
        <v>0</v>
      </c>
      <c r="H6706">
        <v>0</v>
      </c>
      <c r="I6706">
        <v>0</v>
      </c>
    </row>
    <row r="6707" spans="1:9">
      <c r="A6707" s="4">
        <v>40627</v>
      </c>
      <c r="B6707" s="5">
        <v>0.43341435185161598</v>
      </c>
      <c r="E6707" t="s">
        <v>15</v>
      </c>
      <c r="F6707" t="s">
        <v>59</v>
      </c>
      <c r="G6707">
        <v>0</v>
      </c>
      <c r="H6707">
        <v>0</v>
      </c>
      <c r="I6707">
        <v>0</v>
      </c>
    </row>
    <row r="6708" spans="1:9">
      <c r="A6708" s="4">
        <v>40627</v>
      </c>
      <c r="B6708" s="5">
        <v>0.43342592592569001</v>
      </c>
      <c r="E6708" t="s">
        <v>15</v>
      </c>
      <c r="F6708" t="s">
        <v>59</v>
      </c>
      <c r="G6708">
        <v>0</v>
      </c>
      <c r="H6708">
        <v>0</v>
      </c>
      <c r="I6708">
        <v>0</v>
      </c>
    </row>
    <row r="6709" spans="1:9">
      <c r="A6709" s="4">
        <v>40627</v>
      </c>
      <c r="B6709" s="5">
        <v>0.433437499999764</v>
      </c>
      <c r="E6709" t="s">
        <v>15</v>
      </c>
      <c r="F6709" t="s">
        <v>59</v>
      </c>
      <c r="G6709">
        <v>0</v>
      </c>
      <c r="H6709">
        <v>0</v>
      </c>
      <c r="I6709">
        <v>0</v>
      </c>
    </row>
    <row r="6710" spans="1:9">
      <c r="A6710" s="4">
        <v>40627</v>
      </c>
      <c r="B6710" s="5">
        <v>0.43344907407383798</v>
      </c>
      <c r="E6710" t="s">
        <v>15</v>
      </c>
      <c r="F6710" t="s">
        <v>59</v>
      </c>
      <c r="G6710">
        <v>0</v>
      </c>
      <c r="H6710">
        <v>0</v>
      </c>
      <c r="I6710">
        <v>0</v>
      </c>
    </row>
    <row r="6711" spans="1:9">
      <c r="A6711" s="4">
        <v>40627</v>
      </c>
      <c r="B6711" s="5">
        <v>0.43346064814791202</v>
      </c>
      <c r="E6711" t="s">
        <v>15</v>
      </c>
      <c r="F6711" t="s">
        <v>59</v>
      </c>
      <c r="G6711">
        <v>0</v>
      </c>
      <c r="H6711">
        <v>0</v>
      </c>
      <c r="I6711">
        <v>0</v>
      </c>
    </row>
    <row r="6712" spans="1:9">
      <c r="A6712" s="4">
        <v>40627</v>
      </c>
      <c r="B6712" s="5">
        <v>0.433472222221986</v>
      </c>
      <c r="E6712" t="s">
        <v>15</v>
      </c>
      <c r="F6712" t="s">
        <v>59</v>
      </c>
      <c r="G6712">
        <v>0</v>
      </c>
      <c r="H6712">
        <v>0</v>
      </c>
      <c r="I6712">
        <v>0</v>
      </c>
    </row>
    <row r="6713" spans="1:9">
      <c r="A6713" s="4">
        <v>40627</v>
      </c>
      <c r="B6713" s="5">
        <v>0.43348379629605999</v>
      </c>
      <c r="E6713" t="s">
        <v>15</v>
      </c>
      <c r="F6713" t="s">
        <v>59</v>
      </c>
      <c r="G6713">
        <v>0</v>
      </c>
      <c r="H6713">
        <v>0</v>
      </c>
      <c r="I6713">
        <v>0</v>
      </c>
    </row>
    <row r="6714" spans="1:9">
      <c r="A6714" s="4">
        <v>40627</v>
      </c>
      <c r="B6714" s="5">
        <v>0.43349537037013403</v>
      </c>
      <c r="E6714" t="s">
        <v>15</v>
      </c>
      <c r="F6714" t="s">
        <v>59</v>
      </c>
      <c r="G6714">
        <v>0</v>
      </c>
      <c r="H6714">
        <v>0</v>
      </c>
      <c r="I6714">
        <v>0</v>
      </c>
    </row>
    <row r="6715" spans="1:9">
      <c r="A6715" s="4">
        <v>40627</v>
      </c>
      <c r="B6715" s="5">
        <v>0.43350694444420801</v>
      </c>
      <c r="E6715" t="s">
        <v>15</v>
      </c>
      <c r="F6715" t="s">
        <v>59</v>
      </c>
      <c r="G6715">
        <v>0</v>
      </c>
      <c r="H6715">
        <v>0</v>
      </c>
      <c r="I6715">
        <v>0</v>
      </c>
    </row>
    <row r="6716" spans="1:9">
      <c r="A6716" s="4">
        <v>40627</v>
      </c>
      <c r="B6716" s="5">
        <v>0.43351851851828199</v>
      </c>
      <c r="E6716" t="s">
        <v>15</v>
      </c>
      <c r="F6716" t="s">
        <v>59</v>
      </c>
      <c r="G6716">
        <v>0</v>
      </c>
      <c r="H6716">
        <v>0</v>
      </c>
      <c r="I6716">
        <v>0</v>
      </c>
    </row>
    <row r="6717" spans="1:9">
      <c r="A6717" s="4">
        <v>40627</v>
      </c>
      <c r="B6717" s="5">
        <v>0.43353009259235598</v>
      </c>
      <c r="E6717" t="s">
        <v>15</v>
      </c>
      <c r="F6717" t="s">
        <v>59</v>
      </c>
      <c r="G6717">
        <v>0</v>
      </c>
      <c r="H6717">
        <v>0</v>
      </c>
      <c r="I6717">
        <v>0</v>
      </c>
    </row>
    <row r="6718" spans="1:9">
      <c r="A6718" s="4">
        <v>40627</v>
      </c>
      <c r="B6718" s="5">
        <v>0.43354166666643001</v>
      </c>
      <c r="E6718" t="s">
        <v>15</v>
      </c>
      <c r="F6718" t="s">
        <v>59</v>
      </c>
      <c r="G6718">
        <v>0</v>
      </c>
      <c r="H6718">
        <v>0</v>
      </c>
      <c r="I6718">
        <v>0</v>
      </c>
    </row>
    <row r="6719" spans="1:9">
      <c r="A6719" s="4">
        <v>40627</v>
      </c>
      <c r="B6719" s="5">
        <v>0.433553240740504</v>
      </c>
      <c r="E6719" t="s">
        <v>15</v>
      </c>
      <c r="F6719" t="s">
        <v>59</v>
      </c>
      <c r="G6719">
        <v>0</v>
      </c>
      <c r="H6719">
        <v>0</v>
      </c>
      <c r="I6719">
        <v>0</v>
      </c>
    </row>
    <row r="6720" spans="1:9">
      <c r="A6720" s="4">
        <v>40627</v>
      </c>
      <c r="B6720" s="5">
        <v>0.43356481481457798</v>
      </c>
      <c r="E6720" t="s">
        <v>15</v>
      </c>
      <c r="F6720" t="s">
        <v>59</v>
      </c>
      <c r="G6720">
        <v>0</v>
      </c>
      <c r="H6720">
        <v>0</v>
      </c>
      <c r="I6720">
        <v>0</v>
      </c>
    </row>
    <row r="6721" spans="1:9">
      <c r="A6721" s="4">
        <v>40627</v>
      </c>
      <c r="B6721" s="5">
        <v>0.43357638888865202</v>
      </c>
      <c r="E6721" t="s">
        <v>15</v>
      </c>
      <c r="F6721" t="s">
        <v>59</v>
      </c>
      <c r="G6721">
        <v>0</v>
      </c>
      <c r="H6721">
        <v>0</v>
      </c>
      <c r="I6721">
        <v>0</v>
      </c>
    </row>
    <row r="6722" spans="1:9">
      <c r="A6722" s="4">
        <v>40627</v>
      </c>
      <c r="B6722" s="5">
        <v>0.433587962962726</v>
      </c>
      <c r="E6722" t="s">
        <v>15</v>
      </c>
      <c r="F6722" t="s">
        <v>59</v>
      </c>
      <c r="G6722">
        <v>0</v>
      </c>
      <c r="H6722">
        <v>0</v>
      </c>
      <c r="I6722">
        <v>0</v>
      </c>
    </row>
    <row r="6723" spans="1:9">
      <c r="A6723" s="4">
        <v>40627</v>
      </c>
      <c r="B6723" s="5">
        <v>0.43359953703679999</v>
      </c>
      <c r="E6723" t="s">
        <v>15</v>
      </c>
      <c r="F6723" t="s">
        <v>59</v>
      </c>
      <c r="G6723">
        <v>0</v>
      </c>
      <c r="H6723">
        <v>0</v>
      </c>
      <c r="I6723">
        <v>0</v>
      </c>
    </row>
    <row r="6724" spans="1:9">
      <c r="A6724" s="4">
        <v>40627</v>
      </c>
      <c r="B6724" s="5">
        <v>0.43361111111087403</v>
      </c>
      <c r="E6724" t="s">
        <v>15</v>
      </c>
      <c r="F6724" t="s">
        <v>59</v>
      </c>
      <c r="G6724">
        <v>0</v>
      </c>
      <c r="H6724">
        <v>0</v>
      </c>
      <c r="I6724">
        <v>0</v>
      </c>
    </row>
    <row r="6725" spans="1:9">
      <c r="A6725" s="4">
        <v>40627</v>
      </c>
      <c r="B6725" s="5">
        <v>0.43362268518494901</v>
      </c>
      <c r="E6725" t="s">
        <v>15</v>
      </c>
      <c r="F6725" t="s">
        <v>59</v>
      </c>
      <c r="G6725">
        <v>0</v>
      </c>
      <c r="H6725">
        <v>0</v>
      </c>
      <c r="I6725">
        <v>0</v>
      </c>
    </row>
    <row r="6726" spans="1:9">
      <c r="A6726" s="4">
        <v>40627</v>
      </c>
      <c r="B6726" s="5">
        <v>0.43363425925902299</v>
      </c>
      <c r="E6726" t="s">
        <v>15</v>
      </c>
      <c r="F6726" t="s">
        <v>59</v>
      </c>
      <c r="G6726">
        <v>0</v>
      </c>
      <c r="H6726">
        <v>0</v>
      </c>
      <c r="I6726">
        <v>0</v>
      </c>
    </row>
    <row r="6727" spans="1:9">
      <c r="A6727" s="4">
        <v>40627</v>
      </c>
      <c r="B6727" s="5">
        <v>0.43364583333309697</v>
      </c>
      <c r="E6727" t="s">
        <v>15</v>
      </c>
      <c r="F6727" t="s">
        <v>59</v>
      </c>
      <c r="G6727">
        <v>0</v>
      </c>
      <c r="H6727">
        <v>0</v>
      </c>
      <c r="I6727">
        <v>0</v>
      </c>
    </row>
    <row r="6728" spans="1:9">
      <c r="A6728" s="4">
        <v>40627</v>
      </c>
      <c r="B6728" s="5">
        <v>0.43365740740717101</v>
      </c>
      <c r="E6728" t="s">
        <v>15</v>
      </c>
      <c r="F6728" t="s">
        <v>59</v>
      </c>
      <c r="G6728">
        <v>0</v>
      </c>
      <c r="H6728">
        <v>0</v>
      </c>
      <c r="I6728">
        <v>0</v>
      </c>
    </row>
    <row r="6729" spans="1:9">
      <c r="A6729" s="4">
        <v>40627</v>
      </c>
      <c r="B6729" s="5">
        <v>0.433668981481245</v>
      </c>
      <c r="E6729" t="s">
        <v>15</v>
      </c>
      <c r="F6729" t="s">
        <v>59</v>
      </c>
      <c r="G6729">
        <v>0</v>
      </c>
      <c r="H6729">
        <v>0</v>
      </c>
      <c r="I6729">
        <v>0</v>
      </c>
    </row>
    <row r="6730" spans="1:9">
      <c r="A6730" s="4">
        <v>40627</v>
      </c>
      <c r="B6730" s="5">
        <v>0.43368055555531898</v>
      </c>
      <c r="E6730" t="s">
        <v>15</v>
      </c>
      <c r="F6730" t="s">
        <v>59</v>
      </c>
      <c r="G6730">
        <v>0</v>
      </c>
      <c r="H6730">
        <v>0</v>
      </c>
      <c r="I6730">
        <v>0</v>
      </c>
    </row>
    <row r="6731" spans="1:9">
      <c r="A6731" s="4">
        <v>40627</v>
      </c>
      <c r="B6731" s="5">
        <v>0.43369212962939302</v>
      </c>
      <c r="E6731" t="s">
        <v>15</v>
      </c>
      <c r="F6731" t="s">
        <v>59</v>
      </c>
      <c r="G6731">
        <v>0</v>
      </c>
      <c r="H6731">
        <v>0</v>
      </c>
      <c r="I6731">
        <v>0</v>
      </c>
    </row>
    <row r="6732" spans="1:9">
      <c r="A6732" s="4">
        <v>40627</v>
      </c>
      <c r="B6732" s="5">
        <v>0.433703703703467</v>
      </c>
      <c r="E6732" t="s">
        <v>15</v>
      </c>
      <c r="F6732" t="s">
        <v>59</v>
      </c>
      <c r="G6732">
        <v>0</v>
      </c>
      <c r="H6732">
        <v>0</v>
      </c>
      <c r="I6732">
        <v>0</v>
      </c>
    </row>
    <row r="6733" spans="1:9">
      <c r="A6733" s="4">
        <v>40627</v>
      </c>
      <c r="B6733" s="5">
        <v>0.43371527777754099</v>
      </c>
      <c r="E6733" t="s">
        <v>15</v>
      </c>
      <c r="F6733" t="s">
        <v>59</v>
      </c>
      <c r="G6733">
        <v>0</v>
      </c>
      <c r="H6733">
        <v>0</v>
      </c>
      <c r="I6733">
        <v>0</v>
      </c>
    </row>
    <row r="6734" spans="1:9">
      <c r="A6734" s="4">
        <v>40627</v>
      </c>
      <c r="B6734" s="5">
        <v>0.43372685185161503</v>
      </c>
      <c r="E6734" t="s">
        <v>15</v>
      </c>
      <c r="F6734" t="s">
        <v>59</v>
      </c>
      <c r="G6734">
        <v>0</v>
      </c>
      <c r="H6734">
        <v>0</v>
      </c>
      <c r="I6734">
        <v>0</v>
      </c>
    </row>
    <row r="6735" spans="1:9">
      <c r="A6735" s="4">
        <v>40627</v>
      </c>
      <c r="B6735" s="5">
        <v>0.43373842592568901</v>
      </c>
      <c r="E6735" t="s">
        <v>15</v>
      </c>
      <c r="F6735" t="s">
        <v>59</v>
      </c>
      <c r="G6735">
        <v>0</v>
      </c>
      <c r="H6735">
        <v>0</v>
      </c>
      <c r="I6735">
        <v>0</v>
      </c>
    </row>
    <row r="6736" spans="1:9">
      <c r="A6736" s="4">
        <v>40627</v>
      </c>
      <c r="B6736" s="5">
        <v>0.43374999999976299</v>
      </c>
      <c r="E6736" t="s">
        <v>15</v>
      </c>
      <c r="F6736" t="s">
        <v>59</v>
      </c>
      <c r="G6736">
        <v>0</v>
      </c>
      <c r="H6736">
        <v>0</v>
      </c>
      <c r="I6736">
        <v>0</v>
      </c>
    </row>
    <row r="6737" spans="1:9">
      <c r="A6737" s="4">
        <v>40627</v>
      </c>
      <c r="B6737" s="5">
        <v>0.43376157407383698</v>
      </c>
      <c r="E6737" t="s">
        <v>15</v>
      </c>
      <c r="F6737" t="s">
        <v>59</v>
      </c>
      <c r="G6737">
        <v>0</v>
      </c>
      <c r="H6737">
        <v>0</v>
      </c>
      <c r="I6737">
        <v>0</v>
      </c>
    </row>
    <row r="6738" spans="1:9">
      <c r="A6738" s="4">
        <v>40627</v>
      </c>
      <c r="B6738" s="5">
        <v>0.43377314814791101</v>
      </c>
      <c r="E6738" t="s">
        <v>15</v>
      </c>
      <c r="F6738" t="s">
        <v>59</v>
      </c>
      <c r="G6738">
        <v>0</v>
      </c>
      <c r="H6738">
        <v>0</v>
      </c>
      <c r="I6738">
        <v>0</v>
      </c>
    </row>
    <row r="6739" spans="1:9">
      <c r="A6739" s="4">
        <v>40627</v>
      </c>
      <c r="B6739" s="5">
        <v>0.433784722221985</v>
      </c>
      <c r="E6739" t="s">
        <v>15</v>
      </c>
      <c r="F6739" t="s">
        <v>59</v>
      </c>
      <c r="G6739">
        <v>0</v>
      </c>
      <c r="H6739">
        <v>0</v>
      </c>
      <c r="I6739">
        <v>0</v>
      </c>
    </row>
    <row r="6740" spans="1:9">
      <c r="A6740" s="4">
        <v>40627</v>
      </c>
      <c r="B6740" s="5">
        <v>0.43379629629605898</v>
      </c>
      <c r="E6740" t="s">
        <v>15</v>
      </c>
      <c r="F6740" t="s">
        <v>59</v>
      </c>
      <c r="G6740">
        <v>0</v>
      </c>
      <c r="H6740">
        <v>0</v>
      </c>
      <c r="I6740">
        <v>0</v>
      </c>
    </row>
    <row r="6741" spans="1:9">
      <c r="A6741" s="4">
        <v>40627</v>
      </c>
      <c r="B6741" s="5">
        <v>0.43380787037013302</v>
      </c>
      <c r="E6741" t="s">
        <v>15</v>
      </c>
      <c r="F6741" t="s">
        <v>59</v>
      </c>
      <c r="G6741">
        <v>0</v>
      </c>
      <c r="H6741">
        <v>0</v>
      </c>
      <c r="I6741">
        <v>0</v>
      </c>
    </row>
    <row r="6742" spans="1:9">
      <c r="A6742" s="4">
        <v>40627</v>
      </c>
      <c r="B6742" s="5">
        <v>0.433819444444207</v>
      </c>
      <c r="E6742" t="s">
        <v>15</v>
      </c>
      <c r="F6742" t="s">
        <v>59</v>
      </c>
      <c r="G6742">
        <v>0</v>
      </c>
      <c r="H6742">
        <v>0</v>
      </c>
      <c r="I6742">
        <v>0</v>
      </c>
    </row>
    <row r="6743" spans="1:9">
      <c r="A6743" s="4">
        <v>40627</v>
      </c>
      <c r="B6743" s="5">
        <v>0.43383101851828099</v>
      </c>
      <c r="E6743" t="s">
        <v>15</v>
      </c>
      <c r="F6743" t="s">
        <v>59</v>
      </c>
      <c r="G6743">
        <v>0</v>
      </c>
      <c r="H6743">
        <v>0</v>
      </c>
      <c r="I6743">
        <v>0</v>
      </c>
    </row>
    <row r="6744" spans="1:9">
      <c r="A6744" s="4">
        <v>40627</v>
      </c>
      <c r="B6744" s="5">
        <v>0.43384259259235503</v>
      </c>
      <c r="E6744" t="s">
        <v>15</v>
      </c>
      <c r="F6744" t="s">
        <v>59</v>
      </c>
      <c r="G6744">
        <v>0</v>
      </c>
      <c r="H6744">
        <v>0</v>
      </c>
      <c r="I6744">
        <v>0</v>
      </c>
    </row>
    <row r="6745" spans="1:9">
      <c r="A6745" s="4">
        <v>40627</v>
      </c>
      <c r="B6745" s="5">
        <v>0.43385416666642901</v>
      </c>
      <c r="E6745" t="s">
        <v>15</v>
      </c>
      <c r="F6745" t="s">
        <v>59</v>
      </c>
      <c r="G6745">
        <v>0</v>
      </c>
      <c r="H6745">
        <v>0</v>
      </c>
      <c r="I6745">
        <v>0</v>
      </c>
    </row>
    <row r="6746" spans="1:9">
      <c r="A6746" s="4">
        <v>40627</v>
      </c>
      <c r="B6746" s="5">
        <v>0.43386574074050299</v>
      </c>
      <c r="E6746" t="s">
        <v>15</v>
      </c>
      <c r="F6746" t="s">
        <v>59</v>
      </c>
      <c r="G6746">
        <v>0</v>
      </c>
      <c r="H6746">
        <v>0</v>
      </c>
      <c r="I6746">
        <v>0</v>
      </c>
    </row>
    <row r="6747" spans="1:9">
      <c r="A6747" s="4">
        <v>40627</v>
      </c>
      <c r="B6747" s="5">
        <v>0.43387731481457698</v>
      </c>
      <c r="E6747" t="s">
        <v>15</v>
      </c>
      <c r="F6747" t="s">
        <v>59</v>
      </c>
      <c r="G6747">
        <v>0</v>
      </c>
      <c r="H6747">
        <v>0</v>
      </c>
      <c r="I6747">
        <v>0</v>
      </c>
    </row>
    <row r="6748" spans="1:9">
      <c r="A6748" s="4">
        <v>40627</v>
      </c>
      <c r="B6748" s="5">
        <v>0.43388888888865201</v>
      </c>
      <c r="E6748" t="s">
        <v>15</v>
      </c>
      <c r="F6748" t="s">
        <v>59</v>
      </c>
      <c r="G6748">
        <v>0</v>
      </c>
      <c r="H6748">
        <v>0</v>
      </c>
      <c r="I6748">
        <v>0</v>
      </c>
    </row>
    <row r="6749" spans="1:9">
      <c r="A6749" s="4">
        <v>40627</v>
      </c>
      <c r="B6749" s="5">
        <v>0.433900462962725</v>
      </c>
      <c r="E6749" t="s">
        <v>15</v>
      </c>
      <c r="F6749" t="s">
        <v>59</v>
      </c>
      <c r="G6749">
        <v>0</v>
      </c>
      <c r="H6749">
        <v>0</v>
      </c>
      <c r="I6749">
        <v>0</v>
      </c>
    </row>
    <row r="6750" spans="1:9">
      <c r="A6750" s="4">
        <v>40627</v>
      </c>
      <c r="B6750" s="5">
        <v>0.43391203703679898</v>
      </c>
      <c r="E6750" t="s">
        <v>15</v>
      </c>
      <c r="F6750" t="s">
        <v>59</v>
      </c>
      <c r="G6750">
        <v>0</v>
      </c>
      <c r="H6750">
        <v>0</v>
      </c>
      <c r="I6750">
        <v>0</v>
      </c>
    </row>
    <row r="6751" spans="1:9">
      <c r="A6751" s="4">
        <v>40627</v>
      </c>
      <c r="B6751" s="5">
        <v>0.43392361111087402</v>
      </c>
      <c r="E6751" t="s">
        <v>15</v>
      </c>
      <c r="F6751" t="s">
        <v>59</v>
      </c>
      <c r="G6751">
        <v>0</v>
      </c>
      <c r="H6751">
        <v>0</v>
      </c>
      <c r="I6751">
        <v>0</v>
      </c>
    </row>
    <row r="6752" spans="1:9">
      <c r="A6752" s="4">
        <v>40627</v>
      </c>
      <c r="B6752" s="5">
        <v>0.433935185184948</v>
      </c>
      <c r="E6752" t="s">
        <v>15</v>
      </c>
      <c r="F6752" t="s">
        <v>59</v>
      </c>
      <c r="G6752">
        <v>0</v>
      </c>
      <c r="H6752">
        <v>0</v>
      </c>
      <c r="I6752">
        <v>0</v>
      </c>
    </row>
    <row r="6753" spans="1:9">
      <c r="A6753" s="4">
        <v>40627</v>
      </c>
      <c r="B6753" s="5">
        <v>0.43394675925902199</v>
      </c>
      <c r="E6753" t="s">
        <v>15</v>
      </c>
      <c r="F6753" t="s">
        <v>59</v>
      </c>
      <c r="G6753">
        <v>0</v>
      </c>
      <c r="H6753">
        <v>0</v>
      </c>
      <c r="I6753">
        <v>0</v>
      </c>
    </row>
    <row r="6754" spans="1:9">
      <c r="A6754" s="4">
        <v>40627</v>
      </c>
      <c r="B6754" s="5">
        <v>0.43395833333309602</v>
      </c>
      <c r="E6754" t="s">
        <v>15</v>
      </c>
      <c r="F6754" t="s">
        <v>59</v>
      </c>
      <c r="G6754">
        <v>0</v>
      </c>
      <c r="H6754">
        <v>0</v>
      </c>
      <c r="I6754">
        <v>0</v>
      </c>
    </row>
    <row r="6755" spans="1:9">
      <c r="A6755" s="4">
        <v>40627</v>
      </c>
      <c r="B6755" s="5">
        <v>0.43396990740717001</v>
      </c>
      <c r="E6755" t="s">
        <v>15</v>
      </c>
      <c r="F6755" t="s">
        <v>59</v>
      </c>
      <c r="G6755">
        <v>0</v>
      </c>
      <c r="H6755">
        <v>0</v>
      </c>
      <c r="I6755">
        <v>0</v>
      </c>
    </row>
    <row r="6756" spans="1:9">
      <c r="A6756" s="4">
        <v>40627</v>
      </c>
      <c r="B6756" s="5">
        <v>0.43398148148124399</v>
      </c>
      <c r="E6756" t="s">
        <v>15</v>
      </c>
      <c r="F6756" t="s">
        <v>59</v>
      </c>
      <c r="G6756">
        <v>0</v>
      </c>
      <c r="H6756">
        <v>0</v>
      </c>
      <c r="I6756">
        <v>0</v>
      </c>
    </row>
    <row r="6757" spans="1:9">
      <c r="A6757" s="4">
        <v>40627</v>
      </c>
      <c r="B6757" s="5">
        <v>0.43399305555531797</v>
      </c>
      <c r="E6757" t="s">
        <v>15</v>
      </c>
      <c r="F6757" t="s">
        <v>59</v>
      </c>
      <c r="G6757">
        <v>0</v>
      </c>
      <c r="H6757">
        <v>0</v>
      </c>
      <c r="I6757">
        <v>0</v>
      </c>
    </row>
    <row r="6758" spans="1:9">
      <c r="A6758" s="4">
        <v>40627</v>
      </c>
      <c r="B6758" s="5">
        <v>0.43400462962939201</v>
      </c>
      <c r="E6758" t="s">
        <v>15</v>
      </c>
      <c r="F6758" t="s">
        <v>59</v>
      </c>
      <c r="G6758">
        <v>0</v>
      </c>
      <c r="H6758">
        <v>0</v>
      </c>
      <c r="I6758">
        <v>0</v>
      </c>
    </row>
    <row r="6759" spans="1:9">
      <c r="A6759" s="4">
        <v>40627</v>
      </c>
      <c r="B6759" s="5">
        <v>0.434016203703466</v>
      </c>
      <c r="E6759" t="s">
        <v>15</v>
      </c>
      <c r="F6759" t="s">
        <v>59</v>
      </c>
      <c r="G6759">
        <v>0</v>
      </c>
      <c r="H6759">
        <v>0</v>
      </c>
      <c r="I6759">
        <v>0</v>
      </c>
    </row>
    <row r="6760" spans="1:9">
      <c r="A6760" s="4">
        <v>40627</v>
      </c>
      <c r="B6760" s="5">
        <v>0.43402777777753998</v>
      </c>
      <c r="E6760" t="s">
        <v>15</v>
      </c>
      <c r="F6760" t="s">
        <v>59</v>
      </c>
      <c r="G6760">
        <v>0</v>
      </c>
      <c r="H6760">
        <v>0</v>
      </c>
      <c r="I6760">
        <v>0</v>
      </c>
    </row>
    <row r="6761" spans="1:9">
      <c r="A6761" s="4">
        <v>40627</v>
      </c>
      <c r="B6761" s="5">
        <v>0.43403935185161402</v>
      </c>
      <c r="E6761" t="s">
        <v>15</v>
      </c>
      <c r="F6761" t="s">
        <v>59</v>
      </c>
      <c r="G6761">
        <v>0</v>
      </c>
      <c r="H6761">
        <v>0</v>
      </c>
      <c r="I6761">
        <v>0</v>
      </c>
    </row>
    <row r="6762" spans="1:9">
      <c r="A6762" s="4">
        <v>40627</v>
      </c>
      <c r="B6762" s="5">
        <v>0.434050925925688</v>
      </c>
      <c r="E6762" t="s">
        <v>15</v>
      </c>
      <c r="F6762" t="s">
        <v>59</v>
      </c>
      <c r="G6762">
        <v>0</v>
      </c>
      <c r="H6762">
        <v>0</v>
      </c>
      <c r="I6762">
        <v>0</v>
      </c>
    </row>
    <row r="6763" spans="1:9">
      <c r="A6763" s="4">
        <v>40627</v>
      </c>
      <c r="B6763" s="5">
        <v>0.43406249999976199</v>
      </c>
      <c r="E6763" t="s">
        <v>15</v>
      </c>
      <c r="F6763" t="s">
        <v>59</v>
      </c>
      <c r="G6763">
        <v>0</v>
      </c>
      <c r="H6763">
        <v>0</v>
      </c>
      <c r="I6763">
        <v>0</v>
      </c>
    </row>
    <row r="6764" spans="1:9">
      <c r="A6764" s="4">
        <v>40627</v>
      </c>
      <c r="B6764" s="5">
        <v>0.43407407407383602</v>
      </c>
      <c r="E6764" t="s">
        <v>15</v>
      </c>
      <c r="F6764" t="s">
        <v>59</v>
      </c>
      <c r="G6764">
        <v>0</v>
      </c>
      <c r="H6764">
        <v>0</v>
      </c>
      <c r="I6764">
        <v>0</v>
      </c>
    </row>
    <row r="6765" spans="1:9">
      <c r="A6765" s="4">
        <v>40627</v>
      </c>
      <c r="B6765" s="5">
        <v>0.43408564814791001</v>
      </c>
      <c r="E6765" t="s">
        <v>15</v>
      </c>
      <c r="F6765" t="s">
        <v>59</v>
      </c>
      <c r="G6765">
        <v>0</v>
      </c>
      <c r="H6765">
        <v>0</v>
      </c>
      <c r="I6765">
        <v>0</v>
      </c>
    </row>
    <row r="6766" spans="1:9">
      <c r="A6766" s="4">
        <v>40627</v>
      </c>
      <c r="B6766" s="5">
        <v>0.43409722222198399</v>
      </c>
      <c r="E6766" t="s">
        <v>15</v>
      </c>
      <c r="F6766" t="s">
        <v>59</v>
      </c>
      <c r="G6766">
        <v>0</v>
      </c>
      <c r="H6766">
        <v>0</v>
      </c>
      <c r="I6766">
        <v>0</v>
      </c>
    </row>
    <row r="6767" spans="1:9">
      <c r="A6767" s="4">
        <v>40627</v>
      </c>
      <c r="B6767" s="5">
        <v>0.43410879629605797</v>
      </c>
      <c r="E6767" t="s">
        <v>15</v>
      </c>
      <c r="F6767" t="s">
        <v>59</v>
      </c>
      <c r="G6767">
        <v>0</v>
      </c>
      <c r="H6767">
        <v>0</v>
      </c>
      <c r="I6767">
        <v>0</v>
      </c>
    </row>
    <row r="6768" spans="1:9">
      <c r="A6768" s="4">
        <v>40627</v>
      </c>
      <c r="B6768" s="5">
        <v>0.43412037037013201</v>
      </c>
      <c r="E6768" t="s">
        <v>15</v>
      </c>
      <c r="F6768" t="s">
        <v>59</v>
      </c>
      <c r="G6768">
        <v>0</v>
      </c>
      <c r="H6768">
        <v>0</v>
      </c>
      <c r="I6768">
        <v>0</v>
      </c>
    </row>
    <row r="6769" spans="1:9">
      <c r="A6769" s="4">
        <v>40627</v>
      </c>
      <c r="B6769" s="5">
        <v>0.434131944444206</v>
      </c>
      <c r="E6769" t="s">
        <v>15</v>
      </c>
      <c r="F6769" t="s">
        <v>59</v>
      </c>
      <c r="G6769">
        <v>0</v>
      </c>
      <c r="H6769">
        <v>0</v>
      </c>
      <c r="I6769">
        <v>0</v>
      </c>
    </row>
    <row r="6770" spans="1:9">
      <c r="A6770" s="4">
        <v>40627</v>
      </c>
      <c r="B6770" s="5">
        <v>0.43414351851827998</v>
      </c>
      <c r="E6770" t="s">
        <v>15</v>
      </c>
      <c r="F6770" t="s">
        <v>59</v>
      </c>
      <c r="G6770">
        <v>0</v>
      </c>
      <c r="H6770">
        <v>0</v>
      </c>
      <c r="I6770">
        <v>0</v>
      </c>
    </row>
    <row r="6771" spans="1:9">
      <c r="A6771" s="4">
        <v>40627</v>
      </c>
      <c r="B6771" s="5">
        <v>0.43415509259235402</v>
      </c>
      <c r="E6771" t="s">
        <v>15</v>
      </c>
      <c r="F6771" t="s">
        <v>59</v>
      </c>
      <c r="G6771">
        <v>0</v>
      </c>
      <c r="H6771">
        <v>0</v>
      </c>
      <c r="I6771">
        <v>0</v>
      </c>
    </row>
    <row r="6772" spans="1:9">
      <c r="A6772" s="4">
        <v>40627</v>
      </c>
      <c r="B6772" s="5">
        <v>0.434166666666428</v>
      </c>
      <c r="E6772" t="s">
        <v>15</v>
      </c>
      <c r="F6772" t="s">
        <v>59</v>
      </c>
      <c r="G6772">
        <v>0</v>
      </c>
      <c r="H6772">
        <v>0</v>
      </c>
      <c r="I6772">
        <v>0</v>
      </c>
    </row>
    <row r="6773" spans="1:9">
      <c r="A6773" s="4">
        <v>40627</v>
      </c>
      <c r="B6773" s="5">
        <v>0.43417824074050199</v>
      </c>
      <c r="E6773" t="s">
        <v>15</v>
      </c>
      <c r="F6773" t="s">
        <v>59</v>
      </c>
      <c r="G6773">
        <v>0</v>
      </c>
      <c r="H6773">
        <v>0</v>
      </c>
      <c r="I6773">
        <v>0</v>
      </c>
    </row>
    <row r="6774" spans="1:9">
      <c r="A6774" s="4">
        <v>40627</v>
      </c>
      <c r="B6774" s="5">
        <v>0.43418981481457702</v>
      </c>
      <c r="E6774" t="s">
        <v>15</v>
      </c>
      <c r="F6774" t="s">
        <v>59</v>
      </c>
      <c r="G6774">
        <v>0</v>
      </c>
      <c r="H6774">
        <v>0</v>
      </c>
      <c r="I6774">
        <v>0</v>
      </c>
    </row>
    <row r="6775" spans="1:9">
      <c r="A6775" s="4">
        <v>40627</v>
      </c>
      <c r="B6775" s="5">
        <v>0.43420138888865101</v>
      </c>
      <c r="E6775" t="s">
        <v>15</v>
      </c>
      <c r="F6775" t="s">
        <v>59</v>
      </c>
      <c r="G6775">
        <v>0</v>
      </c>
      <c r="H6775">
        <v>0</v>
      </c>
      <c r="I6775">
        <v>0</v>
      </c>
    </row>
    <row r="6776" spans="1:9">
      <c r="A6776" s="4">
        <v>40627</v>
      </c>
      <c r="B6776" s="5">
        <v>0.43421296296272399</v>
      </c>
      <c r="E6776" t="s">
        <v>15</v>
      </c>
      <c r="F6776" t="s">
        <v>59</v>
      </c>
      <c r="G6776">
        <v>0</v>
      </c>
      <c r="H6776">
        <v>0</v>
      </c>
      <c r="I6776">
        <v>0</v>
      </c>
    </row>
    <row r="6777" spans="1:9">
      <c r="A6777" s="4">
        <v>40627</v>
      </c>
      <c r="B6777" s="5">
        <v>0.43422453703679897</v>
      </c>
      <c r="E6777" t="s">
        <v>15</v>
      </c>
      <c r="F6777" t="s">
        <v>59</v>
      </c>
      <c r="G6777">
        <v>0</v>
      </c>
      <c r="H6777">
        <v>0</v>
      </c>
      <c r="I6777">
        <v>0</v>
      </c>
    </row>
    <row r="6778" spans="1:9">
      <c r="A6778" s="4">
        <v>40627</v>
      </c>
      <c r="B6778" s="5">
        <v>0.43423611111087301</v>
      </c>
      <c r="E6778" t="s">
        <v>15</v>
      </c>
      <c r="F6778" t="s">
        <v>59</v>
      </c>
      <c r="G6778">
        <v>0</v>
      </c>
      <c r="H6778">
        <v>0</v>
      </c>
      <c r="I6778">
        <v>0</v>
      </c>
    </row>
    <row r="6779" spans="1:9">
      <c r="A6779" s="4">
        <v>40627</v>
      </c>
      <c r="B6779" s="5">
        <v>0.434247685184947</v>
      </c>
      <c r="E6779" t="s">
        <v>15</v>
      </c>
      <c r="F6779" t="s">
        <v>59</v>
      </c>
      <c r="G6779">
        <v>0</v>
      </c>
      <c r="H6779">
        <v>0</v>
      </c>
      <c r="I6779">
        <v>0</v>
      </c>
    </row>
    <row r="6780" spans="1:9">
      <c r="A6780" s="4">
        <v>40627</v>
      </c>
      <c r="B6780" s="5">
        <v>0.43425925925902098</v>
      </c>
      <c r="E6780" t="s">
        <v>15</v>
      </c>
      <c r="F6780" t="s">
        <v>59</v>
      </c>
      <c r="G6780">
        <v>0</v>
      </c>
      <c r="H6780">
        <v>0</v>
      </c>
      <c r="I6780">
        <v>0</v>
      </c>
    </row>
    <row r="6781" spans="1:9">
      <c r="A6781" s="4">
        <v>40627</v>
      </c>
      <c r="B6781" s="5">
        <v>0.43427083333309502</v>
      </c>
      <c r="E6781" t="s">
        <v>15</v>
      </c>
      <c r="F6781" t="s">
        <v>59</v>
      </c>
      <c r="G6781">
        <v>0</v>
      </c>
      <c r="H6781">
        <v>0</v>
      </c>
      <c r="I6781">
        <v>0</v>
      </c>
    </row>
    <row r="6782" spans="1:9">
      <c r="A6782" s="4">
        <v>40627</v>
      </c>
      <c r="B6782" s="5">
        <v>0.434282407407169</v>
      </c>
      <c r="E6782" t="s">
        <v>15</v>
      </c>
      <c r="F6782" t="s">
        <v>59</v>
      </c>
      <c r="G6782">
        <v>0</v>
      </c>
      <c r="H6782">
        <v>0</v>
      </c>
      <c r="I6782">
        <v>0</v>
      </c>
    </row>
    <row r="6783" spans="1:9">
      <c r="A6783" s="4">
        <v>40627</v>
      </c>
      <c r="B6783" s="5">
        <v>0.43429398148124299</v>
      </c>
      <c r="E6783" t="s">
        <v>15</v>
      </c>
      <c r="F6783" t="s">
        <v>59</v>
      </c>
      <c r="G6783">
        <v>0</v>
      </c>
      <c r="H6783">
        <v>0</v>
      </c>
      <c r="I6783">
        <v>0</v>
      </c>
    </row>
    <row r="6784" spans="1:9">
      <c r="A6784" s="4">
        <v>40627</v>
      </c>
      <c r="B6784" s="5">
        <v>0.43430555555531702</v>
      </c>
      <c r="E6784" t="s">
        <v>15</v>
      </c>
      <c r="F6784" t="s">
        <v>59</v>
      </c>
      <c r="G6784">
        <v>0</v>
      </c>
      <c r="H6784">
        <v>0</v>
      </c>
      <c r="I6784">
        <v>0</v>
      </c>
    </row>
    <row r="6785" spans="1:9">
      <c r="A6785" s="4">
        <v>40627</v>
      </c>
      <c r="B6785" s="5">
        <v>0.43431712962939101</v>
      </c>
      <c r="E6785" t="s">
        <v>15</v>
      </c>
      <c r="F6785" t="s">
        <v>59</v>
      </c>
      <c r="G6785">
        <v>0</v>
      </c>
      <c r="H6785">
        <v>0</v>
      </c>
      <c r="I6785">
        <v>0</v>
      </c>
    </row>
    <row r="6786" spans="1:9">
      <c r="A6786" s="4">
        <v>40627</v>
      </c>
      <c r="B6786" s="5">
        <v>0.43432870370346499</v>
      </c>
      <c r="E6786" t="s">
        <v>15</v>
      </c>
      <c r="F6786" t="s">
        <v>59</v>
      </c>
      <c r="G6786">
        <v>0</v>
      </c>
      <c r="H6786">
        <v>0</v>
      </c>
      <c r="I6786">
        <v>0</v>
      </c>
    </row>
    <row r="6787" spans="1:9">
      <c r="A6787" s="4">
        <v>40627</v>
      </c>
      <c r="B6787" s="5">
        <v>0.43434027777753897</v>
      </c>
      <c r="E6787" t="s">
        <v>15</v>
      </c>
      <c r="F6787" t="s">
        <v>59</v>
      </c>
      <c r="G6787">
        <v>0</v>
      </c>
      <c r="H6787">
        <v>0</v>
      </c>
      <c r="I6787">
        <v>0</v>
      </c>
    </row>
    <row r="6788" spans="1:9">
      <c r="A6788" s="4">
        <v>40627</v>
      </c>
      <c r="B6788" s="5">
        <v>0.43435185185161301</v>
      </c>
      <c r="E6788" t="s">
        <v>15</v>
      </c>
      <c r="F6788" t="s">
        <v>59</v>
      </c>
      <c r="G6788">
        <v>0</v>
      </c>
      <c r="H6788">
        <v>0</v>
      </c>
      <c r="I6788">
        <v>0</v>
      </c>
    </row>
    <row r="6789" spans="1:9">
      <c r="A6789" s="4">
        <v>40627</v>
      </c>
      <c r="B6789" s="5">
        <v>0.434363425925687</v>
      </c>
      <c r="E6789" t="s">
        <v>15</v>
      </c>
      <c r="F6789" t="s">
        <v>59</v>
      </c>
      <c r="G6789">
        <v>0</v>
      </c>
      <c r="H6789">
        <v>0</v>
      </c>
      <c r="I6789">
        <v>0</v>
      </c>
    </row>
    <row r="6790" spans="1:9">
      <c r="A6790" s="4">
        <v>40627</v>
      </c>
      <c r="B6790" s="5">
        <v>0.43437499999976098</v>
      </c>
      <c r="E6790" t="s">
        <v>15</v>
      </c>
      <c r="F6790" t="s">
        <v>59</v>
      </c>
      <c r="G6790">
        <v>0</v>
      </c>
      <c r="H6790">
        <v>0</v>
      </c>
      <c r="I6790">
        <v>0</v>
      </c>
    </row>
    <row r="6791" spans="1:9">
      <c r="A6791" s="4">
        <v>40627</v>
      </c>
      <c r="B6791" s="5">
        <v>0.43438657407383502</v>
      </c>
      <c r="E6791" t="s">
        <v>15</v>
      </c>
      <c r="F6791" t="s">
        <v>59</v>
      </c>
      <c r="G6791">
        <v>0</v>
      </c>
      <c r="H6791">
        <v>0</v>
      </c>
      <c r="I6791">
        <v>0</v>
      </c>
    </row>
    <row r="6792" spans="1:9">
      <c r="A6792" s="4">
        <v>40627</v>
      </c>
      <c r="B6792" s="5">
        <v>0.434398148147909</v>
      </c>
      <c r="E6792" t="s">
        <v>15</v>
      </c>
      <c r="F6792" t="s">
        <v>59</v>
      </c>
      <c r="G6792">
        <v>0</v>
      </c>
      <c r="H6792">
        <v>0</v>
      </c>
      <c r="I6792">
        <v>0</v>
      </c>
    </row>
    <row r="6793" spans="1:9">
      <c r="A6793" s="4">
        <v>40627</v>
      </c>
      <c r="B6793" s="5">
        <v>0.43440972222198299</v>
      </c>
      <c r="E6793" t="s">
        <v>15</v>
      </c>
      <c r="F6793" t="s">
        <v>59</v>
      </c>
      <c r="G6793">
        <v>0</v>
      </c>
      <c r="H6793">
        <v>0</v>
      </c>
      <c r="I6793">
        <v>0</v>
      </c>
    </row>
    <row r="6794" spans="1:9">
      <c r="A6794" s="4">
        <v>40627</v>
      </c>
      <c r="B6794" s="5">
        <v>0.43442129629605702</v>
      </c>
      <c r="E6794" t="s">
        <v>15</v>
      </c>
      <c r="F6794" t="s">
        <v>59</v>
      </c>
      <c r="G6794">
        <v>0</v>
      </c>
      <c r="H6794">
        <v>0</v>
      </c>
      <c r="I6794">
        <v>0</v>
      </c>
    </row>
    <row r="6795" spans="1:9">
      <c r="A6795" s="4">
        <v>40627</v>
      </c>
      <c r="B6795" s="5">
        <v>0.43443287037013101</v>
      </c>
      <c r="E6795" t="s">
        <v>15</v>
      </c>
      <c r="F6795" t="s">
        <v>59</v>
      </c>
      <c r="G6795">
        <v>0</v>
      </c>
      <c r="H6795">
        <v>0</v>
      </c>
      <c r="I6795">
        <v>0</v>
      </c>
    </row>
    <row r="6796" spans="1:9">
      <c r="A6796" s="4">
        <v>40627</v>
      </c>
      <c r="B6796" s="5">
        <v>0.43444444444420499</v>
      </c>
      <c r="E6796" t="s">
        <v>15</v>
      </c>
      <c r="F6796" t="s">
        <v>59</v>
      </c>
      <c r="G6796">
        <v>0</v>
      </c>
      <c r="H6796">
        <v>0</v>
      </c>
      <c r="I6796">
        <v>0</v>
      </c>
    </row>
    <row r="6797" spans="1:9">
      <c r="A6797" s="4">
        <v>40627</v>
      </c>
      <c r="B6797" s="5">
        <v>0.43445601851827897</v>
      </c>
      <c r="E6797" t="s">
        <v>15</v>
      </c>
      <c r="F6797" t="s">
        <v>59</v>
      </c>
      <c r="G6797">
        <v>0</v>
      </c>
      <c r="H6797">
        <v>0</v>
      </c>
      <c r="I6797">
        <v>0</v>
      </c>
    </row>
    <row r="6798" spans="1:9">
      <c r="A6798" s="4">
        <v>40627</v>
      </c>
      <c r="B6798" s="5">
        <v>0.43446759259235301</v>
      </c>
      <c r="E6798" t="s">
        <v>15</v>
      </c>
      <c r="F6798" t="s">
        <v>59</v>
      </c>
      <c r="G6798">
        <v>0</v>
      </c>
      <c r="H6798">
        <v>0</v>
      </c>
      <c r="I6798">
        <v>0</v>
      </c>
    </row>
    <row r="6799" spans="1:9">
      <c r="A6799" s="4">
        <v>40627</v>
      </c>
      <c r="B6799" s="5">
        <v>0.434479166666427</v>
      </c>
      <c r="E6799" t="s">
        <v>15</v>
      </c>
      <c r="F6799" t="s">
        <v>59</v>
      </c>
      <c r="G6799">
        <v>0</v>
      </c>
      <c r="H6799">
        <v>0</v>
      </c>
      <c r="I6799">
        <v>0</v>
      </c>
    </row>
    <row r="6800" spans="1:9">
      <c r="A6800" s="4">
        <v>40627</v>
      </c>
      <c r="B6800" s="5">
        <v>0.43449074074050198</v>
      </c>
      <c r="E6800" t="s">
        <v>15</v>
      </c>
      <c r="F6800" t="s">
        <v>59</v>
      </c>
      <c r="G6800">
        <v>0</v>
      </c>
      <c r="H6800">
        <v>0</v>
      </c>
      <c r="I6800">
        <v>0</v>
      </c>
    </row>
    <row r="6801" spans="1:9">
      <c r="A6801" s="4">
        <v>40627</v>
      </c>
      <c r="B6801" s="5">
        <v>0.43450231481457602</v>
      </c>
      <c r="E6801" t="s">
        <v>15</v>
      </c>
      <c r="F6801" t="s">
        <v>59</v>
      </c>
      <c r="G6801">
        <v>0</v>
      </c>
      <c r="H6801">
        <v>0</v>
      </c>
      <c r="I6801">
        <v>0</v>
      </c>
    </row>
    <row r="6802" spans="1:9">
      <c r="A6802" s="4">
        <v>40627</v>
      </c>
      <c r="B6802" s="5">
        <v>0.43451388888865</v>
      </c>
      <c r="E6802" t="s">
        <v>15</v>
      </c>
      <c r="F6802" t="s">
        <v>59</v>
      </c>
      <c r="G6802">
        <v>0</v>
      </c>
      <c r="H6802">
        <v>0</v>
      </c>
      <c r="I6802">
        <v>0</v>
      </c>
    </row>
    <row r="6803" spans="1:9">
      <c r="A6803" s="4">
        <v>40627</v>
      </c>
      <c r="B6803" s="5">
        <v>0.43452546296272399</v>
      </c>
      <c r="E6803" t="s">
        <v>15</v>
      </c>
      <c r="F6803" t="s">
        <v>59</v>
      </c>
      <c r="G6803">
        <v>0</v>
      </c>
      <c r="H6803">
        <v>0</v>
      </c>
      <c r="I6803">
        <v>0</v>
      </c>
    </row>
    <row r="6804" spans="1:9">
      <c r="A6804" s="4">
        <v>40627</v>
      </c>
      <c r="B6804" s="5">
        <v>0.43453703703679802</v>
      </c>
      <c r="E6804" t="s">
        <v>15</v>
      </c>
      <c r="F6804" t="s">
        <v>59</v>
      </c>
      <c r="G6804">
        <v>0</v>
      </c>
      <c r="H6804">
        <v>0</v>
      </c>
      <c r="I6804">
        <v>0</v>
      </c>
    </row>
    <row r="6805" spans="1:9">
      <c r="A6805" s="4">
        <v>40627</v>
      </c>
      <c r="B6805" s="5">
        <v>0.43454861111087201</v>
      </c>
      <c r="E6805" t="s">
        <v>15</v>
      </c>
      <c r="F6805" t="s">
        <v>59</v>
      </c>
      <c r="G6805">
        <v>0</v>
      </c>
      <c r="H6805">
        <v>0</v>
      </c>
      <c r="I6805">
        <v>0</v>
      </c>
    </row>
    <row r="6806" spans="1:9">
      <c r="A6806" s="4">
        <v>40627</v>
      </c>
      <c r="B6806" s="5">
        <v>0.43456018518494599</v>
      </c>
      <c r="E6806" t="s">
        <v>15</v>
      </c>
      <c r="F6806" t="s">
        <v>59</v>
      </c>
      <c r="G6806">
        <v>0</v>
      </c>
      <c r="H6806">
        <v>0</v>
      </c>
      <c r="I6806">
        <v>0</v>
      </c>
    </row>
    <row r="6807" spans="1:9">
      <c r="A6807" s="4">
        <v>40627</v>
      </c>
      <c r="B6807" s="5">
        <v>0.43457175925901997</v>
      </c>
      <c r="E6807" t="s">
        <v>15</v>
      </c>
      <c r="F6807" t="s">
        <v>59</v>
      </c>
      <c r="G6807">
        <v>0</v>
      </c>
      <c r="H6807">
        <v>0</v>
      </c>
      <c r="I6807">
        <v>0</v>
      </c>
    </row>
    <row r="6808" spans="1:9">
      <c r="A6808" s="4">
        <v>40627</v>
      </c>
      <c r="B6808" s="5">
        <v>0.43458333333309401</v>
      </c>
      <c r="E6808" t="s">
        <v>15</v>
      </c>
      <c r="F6808" t="s">
        <v>59</v>
      </c>
      <c r="G6808">
        <v>0</v>
      </c>
      <c r="H6808">
        <v>0</v>
      </c>
      <c r="I6808">
        <v>0</v>
      </c>
    </row>
    <row r="6809" spans="1:9">
      <c r="A6809" s="4">
        <v>40627</v>
      </c>
      <c r="B6809" s="5">
        <v>0.434594907407168</v>
      </c>
      <c r="E6809" t="s">
        <v>15</v>
      </c>
      <c r="F6809" t="s">
        <v>59</v>
      </c>
      <c r="G6809">
        <v>0</v>
      </c>
      <c r="H6809">
        <v>0</v>
      </c>
      <c r="I6809">
        <v>0</v>
      </c>
    </row>
    <row r="6810" spans="1:9">
      <c r="A6810" s="4">
        <v>40627</v>
      </c>
      <c r="B6810" s="5">
        <v>0.43460648148124198</v>
      </c>
      <c r="E6810" t="s">
        <v>15</v>
      </c>
      <c r="F6810" t="s">
        <v>59</v>
      </c>
      <c r="G6810">
        <v>0</v>
      </c>
      <c r="H6810">
        <v>0</v>
      </c>
      <c r="I6810">
        <v>0</v>
      </c>
    </row>
    <row r="6811" spans="1:9">
      <c r="A6811" s="4">
        <v>40627</v>
      </c>
      <c r="B6811" s="5">
        <v>0.43461805555531602</v>
      </c>
      <c r="E6811" t="s">
        <v>15</v>
      </c>
      <c r="F6811" t="s">
        <v>59</v>
      </c>
      <c r="G6811">
        <v>0</v>
      </c>
      <c r="H6811">
        <v>0</v>
      </c>
      <c r="I6811">
        <v>0</v>
      </c>
    </row>
    <row r="6812" spans="1:9">
      <c r="A6812" s="4">
        <v>40627</v>
      </c>
      <c r="B6812" s="5">
        <v>0.43462962962939</v>
      </c>
      <c r="E6812" t="s">
        <v>15</v>
      </c>
      <c r="F6812" t="s">
        <v>59</v>
      </c>
      <c r="G6812">
        <v>0</v>
      </c>
      <c r="H6812">
        <v>0</v>
      </c>
      <c r="I6812">
        <v>0</v>
      </c>
    </row>
    <row r="6813" spans="1:9">
      <c r="A6813" s="4">
        <v>40627</v>
      </c>
      <c r="B6813" s="5">
        <v>0.43464120370346399</v>
      </c>
      <c r="E6813" t="s">
        <v>15</v>
      </c>
      <c r="F6813" t="s">
        <v>59</v>
      </c>
      <c r="G6813">
        <v>0</v>
      </c>
      <c r="H6813">
        <v>0</v>
      </c>
      <c r="I6813">
        <v>0</v>
      </c>
    </row>
    <row r="6814" spans="1:9">
      <c r="A6814" s="4">
        <v>40627</v>
      </c>
      <c r="B6814" s="5">
        <v>0.43465277777753802</v>
      </c>
      <c r="E6814" t="s">
        <v>15</v>
      </c>
      <c r="F6814" t="s">
        <v>59</v>
      </c>
      <c r="G6814">
        <v>0</v>
      </c>
      <c r="H6814">
        <v>0</v>
      </c>
      <c r="I6814">
        <v>0</v>
      </c>
    </row>
    <row r="6815" spans="1:9">
      <c r="A6815" s="4">
        <v>40627</v>
      </c>
      <c r="B6815" s="5">
        <v>0.43466435185161201</v>
      </c>
      <c r="E6815" t="s">
        <v>15</v>
      </c>
      <c r="F6815" t="s">
        <v>59</v>
      </c>
      <c r="G6815">
        <v>0</v>
      </c>
      <c r="H6815">
        <v>0</v>
      </c>
      <c r="I6815">
        <v>0</v>
      </c>
    </row>
    <row r="6816" spans="1:9">
      <c r="A6816" s="4">
        <v>40627</v>
      </c>
      <c r="B6816" s="5">
        <v>0.43467592592568599</v>
      </c>
      <c r="E6816" t="s">
        <v>15</v>
      </c>
      <c r="F6816" t="s">
        <v>59</v>
      </c>
      <c r="G6816">
        <v>0</v>
      </c>
      <c r="H6816">
        <v>0</v>
      </c>
      <c r="I6816">
        <v>0</v>
      </c>
    </row>
    <row r="6817" spans="1:9">
      <c r="A6817" s="4">
        <v>40627</v>
      </c>
      <c r="B6817" s="5">
        <v>0.43468749999975997</v>
      </c>
      <c r="E6817" t="s">
        <v>15</v>
      </c>
      <c r="F6817" t="s">
        <v>59</v>
      </c>
      <c r="G6817">
        <v>0</v>
      </c>
      <c r="H6817">
        <v>0</v>
      </c>
      <c r="I6817">
        <v>0</v>
      </c>
    </row>
    <row r="6818" spans="1:9">
      <c r="A6818" s="4">
        <v>40627</v>
      </c>
      <c r="B6818" s="5">
        <v>0.43469907407383401</v>
      </c>
      <c r="E6818" t="s">
        <v>15</v>
      </c>
      <c r="F6818" t="s">
        <v>59</v>
      </c>
      <c r="G6818">
        <v>0</v>
      </c>
      <c r="H6818">
        <v>0</v>
      </c>
      <c r="I6818">
        <v>0</v>
      </c>
    </row>
    <row r="6819" spans="1:9">
      <c r="A6819" s="4">
        <v>40627</v>
      </c>
      <c r="B6819" s="5">
        <v>0.434710648147908</v>
      </c>
      <c r="E6819" t="s">
        <v>15</v>
      </c>
      <c r="F6819" t="s">
        <v>59</v>
      </c>
      <c r="G6819">
        <v>0</v>
      </c>
      <c r="H6819">
        <v>0</v>
      </c>
      <c r="I6819">
        <v>0</v>
      </c>
    </row>
    <row r="6820" spans="1:9">
      <c r="A6820" s="4">
        <v>40627</v>
      </c>
      <c r="B6820" s="5">
        <v>0.43472222222198198</v>
      </c>
      <c r="E6820" t="s">
        <v>15</v>
      </c>
      <c r="F6820" t="s">
        <v>59</v>
      </c>
      <c r="G6820">
        <v>0</v>
      </c>
      <c r="H6820">
        <v>0</v>
      </c>
      <c r="I6820">
        <v>0</v>
      </c>
    </row>
    <row r="6821" spans="1:9">
      <c r="A6821" s="4">
        <v>40627</v>
      </c>
      <c r="B6821" s="5">
        <v>0.43473379629605602</v>
      </c>
      <c r="E6821" t="s">
        <v>15</v>
      </c>
      <c r="F6821" t="s">
        <v>59</v>
      </c>
      <c r="G6821">
        <v>0</v>
      </c>
      <c r="H6821">
        <v>0</v>
      </c>
      <c r="I6821">
        <v>0</v>
      </c>
    </row>
    <row r="6822" spans="1:9">
      <c r="A6822" s="4">
        <v>40627</v>
      </c>
      <c r="B6822" s="5">
        <v>0.43474537037013</v>
      </c>
      <c r="E6822" t="s">
        <v>15</v>
      </c>
      <c r="F6822" t="s">
        <v>59</v>
      </c>
      <c r="G6822">
        <v>0</v>
      </c>
      <c r="H6822">
        <v>0</v>
      </c>
      <c r="I6822">
        <v>0</v>
      </c>
    </row>
    <row r="6823" spans="1:9">
      <c r="A6823" s="4">
        <v>40627</v>
      </c>
      <c r="B6823" s="5">
        <v>0.43475694444420399</v>
      </c>
      <c r="E6823" t="s">
        <v>15</v>
      </c>
      <c r="F6823" t="s">
        <v>59</v>
      </c>
      <c r="G6823">
        <v>0</v>
      </c>
      <c r="H6823">
        <v>0</v>
      </c>
      <c r="I6823">
        <v>0</v>
      </c>
    </row>
    <row r="6824" spans="1:9">
      <c r="A6824" s="4">
        <v>40627</v>
      </c>
      <c r="B6824" s="5">
        <v>0.43476851851827802</v>
      </c>
      <c r="E6824" t="s">
        <v>15</v>
      </c>
      <c r="F6824" t="s">
        <v>59</v>
      </c>
      <c r="G6824">
        <v>0</v>
      </c>
      <c r="H6824">
        <v>0</v>
      </c>
      <c r="I6824">
        <v>0</v>
      </c>
    </row>
    <row r="6825" spans="1:9">
      <c r="A6825" s="4">
        <v>40627</v>
      </c>
      <c r="B6825" s="5">
        <v>0.43478009259235301</v>
      </c>
      <c r="E6825" t="s">
        <v>15</v>
      </c>
      <c r="F6825" t="s">
        <v>59</v>
      </c>
      <c r="G6825">
        <v>0</v>
      </c>
      <c r="H6825">
        <v>0</v>
      </c>
      <c r="I6825">
        <v>0</v>
      </c>
    </row>
    <row r="6826" spans="1:9">
      <c r="A6826" s="4">
        <v>40627</v>
      </c>
      <c r="B6826" s="5">
        <v>0.43479166666642599</v>
      </c>
      <c r="E6826" t="s">
        <v>15</v>
      </c>
      <c r="F6826" t="s">
        <v>59</v>
      </c>
      <c r="G6826">
        <v>0</v>
      </c>
      <c r="H6826">
        <v>0</v>
      </c>
      <c r="I6826">
        <v>0</v>
      </c>
    </row>
    <row r="6827" spans="1:9">
      <c r="A6827" s="4">
        <v>40627</v>
      </c>
      <c r="B6827" s="5">
        <v>0.43480324074049997</v>
      </c>
      <c r="E6827" t="s">
        <v>15</v>
      </c>
      <c r="F6827" t="s">
        <v>59</v>
      </c>
      <c r="G6827">
        <v>0</v>
      </c>
      <c r="H6827">
        <v>0</v>
      </c>
      <c r="I6827">
        <v>0</v>
      </c>
    </row>
    <row r="6828" spans="1:9">
      <c r="A6828" s="4">
        <v>40627</v>
      </c>
      <c r="B6828" s="5">
        <v>0.43481481481457501</v>
      </c>
      <c r="E6828" t="s">
        <v>15</v>
      </c>
      <c r="F6828" t="s">
        <v>59</v>
      </c>
      <c r="G6828">
        <v>0</v>
      </c>
      <c r="H6828">
        <v>0</v>
      </c>
      <c r="I6828">
        <v>0</v>
      </c>
    </row>
    <row r="6829" spans="1:9">
      <c r="A6829" s="4">
        <v>40627</v>
      </c>
      <c r="B6829" s="5">
        <v>0.434826388888649</v>
      </c>
      <c r="E6829" t="s">
        <v>15</v>
      </c>
      <c r="F6829" t="s">
        <v>59</v>
      </c>
      <c r="G6829">
        <v>0</v>
      </c>
      <c r="H6829">
        <v>0</v>
      </c>
      <c r="I6829">
        <v>0</v>
      </c>
    </row>
    <row r="6830" spans="1:9">
      <c r="A6830" s="4">
        <v>40627</v>
      </c>
      <c r="B6830" s="5">
        <v>0.43483796296272298</v>
      </c>
      <c r="E6830" t="s">
        <v>15</v>
      </c>
      <c r="F6830" t="s">
        <v>59</v>
      </c>
      <c r="G6830">
        <v>0</v>
      </c>
      <c r="H6830">
        <v>0</v>
      </c>
      <c r="I6830">
        <v>0</v>
      </c>
    </row>
    <row r="6831" spans="1:9">
      <c r="A6831" s="4">
        <v>40627</v>
      </c>
      <c r="B6831" s="5">
        <v>0.43484953703679702</v>
      </c>
      <c r="E6831" t="s">
        <v>15</v>
      </c>
      <c r="F6831" t="s">
        <v>59</v>
      </c>
      <c r="G6831">
        <v>0</v>
      </c>
      <c r="H6831">
        <v>0</v>
      </c>
      <c r="I6831">
        <v>0</v>
      </c>
    </row>
    <row r="6832" spans="1:9">
      <c r="A6832" s="4">
        <v>40627</v>
      </c>
      <c r="B6832" s="5">
        <v>0.434861111110871</v>
      </c>
      <c r="E6832" t="s">
        <v>15</v>
      </c>
      <c r="F6832" t="s">
        <v>59</v>
      </c>
      <c r="G6832">
        <v>0</v>
      </c>
      <c r="H6832">
        <v>0</v>
      </c>
      <c r="I6832">
        <v>0</v>
      </c>
    </row>
    <row r="6833" spans="1:9">
      <c r="A6833" s="4">
        <v>40627</v>
      </c>
      <c r="B6833" s="5">
        <v>0.43487268518494498</v>
      </c>
      <c r="E6833" t="s">
        <v>15</v>
      </c>
      <c r="F6833" t="s">
        <v>59</v>
      </c>
      <c r="G6833">
        <v>0</v>
      </c>
      <c r="H6833">
        <v>0</v>
      </c>
      <c r="I6833">
        <v>0</v>
      </c>
    </row>
    <row r="6834" spans="1:9">
      <c r="A6834" s="4">
        <v>40627</v>
      </c>
      <c r="B6834" s="5">
        <v>0.43488425925901902</v>
      </c>
      <c r="E6834" t="s">
        <v>15</v>
      </c>
      <c r="F6834" t="s">
        <v>59</v>
      </c>
      <c r="G6834">
        <v>0</v>
      </c>
      <c r="H6834">
        <v>0</v>
      </c>
      <c r="I6834">
        <v>0</v>
      </c>
    </row>
    <row r="6835" spans="1:9">
      <c r="A6835" s="4">
        <v>40627</v>
      </c>
      <c r="B6835" s="5">
        <v>0.43489583333309301</v>
      </c>
      <c r="E6835" t="s">
        <v>15</v>
      </c>
      <c r="F6835" t="s">
        <v>59</v>
      </c>
      <c r="G6835">
        <v>0</v>
      </c>
      <c r="H6835">
        <v>0</v>
      </c>
      <c r="I6835">
        <v>0</v>
      </c>
    </row>
    <row r="6836" spans="1:9">
      <c r="A6836" s="4">
        <v>40627</v>
      </c>
      <c r="B6836" s="5">
        <v>0.43490740740716699</v>
      </c>
      <c r="E6836" t="s">
        <v>15</v>
      </c>
      <c r="F6836" t="s">
        <v>59</v>
      </c>
      <c r="G6836">
        <v>0</v>
      </c>
      <c r="H6836">
        <v>0</v>
      </c>
      <c r="I6836">
        <v>0</v>
      </c>
    </row>
    <row r="6837" spans="1:9">
      <c r="A6837" s="4">
        <v>40627</v>
      </c>
      <c r="B6837" s="5">
        <v>0.43491898148124097</v>
      </c>
      <c r="E6837" t="s">
        <v>15</v>
      </c>
      <c r="F6837" t="s">
        <v>59</v>
      </c>
      <c r="G6837">
        <v>0</v>
      </c>
      <c r="H6837">
        <v>0</v>
      </c>
      <c r="I6837">
        <v>0</v>
      </c>
    </row>
    <row r="6838" spans="1:9">
      <c r="A6838" s="4">
        <v>40627</v>
      </c>
      <c r="B6838" s="5">
        <v>0.43493055555531501</v>
      </c>
      <c r="E6838" t="s">
        <v>15</v>
      </c>
      <c r="F6838" t="s">
        <v>59</v>
      </c>
      <c r="G6838">
        <v>0</v>
      </c>
      <c r="H6838">
        <v>0</v>
      </c>
      <c r="I6838">
        <v>0</v>
      </c>
    </row>
    <row r="6839" spans="1:9">
      <c r="A6839" s="4">
        <v>40627</v>
      </c>
      <c r="B6839" s="5">
        <v>0.434942129629389</v>
      </c>
      <c r="E6839" t="s">
        <v>15</v>
      </c>
      <c r="F6839" t="s">
        <v>59</v>
      </c>
      <c r="G6839">
        <v>0</v>
      </c>
      <c r="H6839">
        <v>0</v>
      </c>
      <c r="I6839">
        <v>0</v>
      </c>
    </row>
    <row r="6840" spans="1:9">
      <c r="A6840" s="4">
        <v>40627</v>
      </c>
      <c r="B6840" s="5">
        <v>0.43495370370346298</v>
      </c>
      <c r="E6840" t="s">
        <v>15</v>
      </c>
      <c r="F6840" t="s">
        <v>59</v>
      </c>
      <c r="G6840">
        <v>0</v>
      </c>
      <c r="H6840">
        <v>0</v>
      </c>
      <c r="I6840">
        <v>0</v>
      </c>
    </row>
    <row r="6841" spans="1:9">
      <c r="A6841" s="4">
        <v>40627</v>
      </c>
      <c r="B6841" s="5">
        <v>0.43496527777753702</v>
      </c>
      <c r="E6841" t="s">
        <v>15</v>
      </c>
      <c r="F6841" t="s">
        <v>59</v>
      </c>
      <c r="G6841">
        <v>0</v>
      </c>
      <c r="H6841">
        <v>0</v>
      </c>
      <c r="I6841">
        <v>0</v>
      </c>
    </row>
    <row r="6842" spans="1:9">
      <c r="A6842" s="4">
        <v>40627</v>
      </c>
      <c r="B6842" s="5">
        <v>0.434976851851611</v>
      </c>
      <c r="E6842" t="s">
        <v>15</v>
      </c>
      <c r="F6842" t="s">
        <v>59</v>
      </c>
      <c r="G6842">
        <v>0</v>
      </c>
      <c r="H6842">
        <v>0</v>
      </c>
      <c r="I6842">
        <v>0</v>
      </c>
    </row>
    <row r="6843" spans="1:9">
      <c r="A6843" s="4">
        <v>40627</v>
      </c>
      <c r="B6843" s="5">
        <v>0.43498842592568498</v>
      </c>
      <c r="E6843" t="s">
        <v>15</v>
      </c>
      <c r="F6843" t="s">
        <v>59</v>
      </c>
      <c r="G6843">
        <v>0</v>
      </c>
      <c r="H6843">
        <v>0</v>
      </c>
      <c r="I6843">
        <v>0</v>
      </c>
    </row>
    <row r="6844" spans="1:9">
      <c r="A6844" s="4">
        <v>40627</v>
      </c>
      <c r="B6844" s="5">
        <v>0.43499999999975902</v>
      </c>
      <c r="E6844" t="s">
        <v>15</v>
      </c>
      <c r="F6844" t="s">
        <v>59</v>
      </c>
      <c r="G6844">
        <v>0</v>
      </c>
      <c r="H6844">
        <v>0</v>
      </c>
      <c r="I6844">
        <v>0</v>
      </c>
    </row>
    <row r="6845" spans="1:9">
      <c r="A6845" s="4">
        <v>40627</v>
      </c>
      <c r="B6845" s="5">
        <v>0.43501157407383301</v>
      </c>
      <c r="E6845" t="s">
        <v>15</v>
      </c>
      <c r="F6845" t="s">
        <v>59</v>
      </c>
      <c r="G6845">
        <v>0</v>
      </c>
      <c r="H6845">
        <v>0</v>
      </c>
      <c r="I6845">
        <v>0</v>
      </c>
    </row>
    <row r="6846" spans="1:9">
      <c r="A6846" s="4">
        <v>40627</v>
      </c>
      <c r="B6846" s="5">
        <v>0.43502314814790699</v>
      </c>
      <c r="E6846" t="s">
        <v>15</v>
      </c>
      <c r="F6846" t="s">
        <v>59</v>
      </c>
      <c r="G6846">
        <v>0</v>
      </c>
      <c r="H6846">
        <v>0</v>
      </c>
      <c r="I6846">
        <v>0</v>
      </c>
    </row>
    <row r="6847" spans="1:9">
      <c r="A6847" s="4">
        <v>40627</v>
      </c>
      <c r="B6847" s="5">
        <v>0.43503472222198097</v>
      </c>
      <c r="E6847" t="s">
        <v>15</v>
      </c>
      <c r="F6847" t="s">
        <v>59</v>
      </c>
      <c r="G6847">
        <v>0</v>
      </c>
      <c r="H6847">
        <v>0</v>
      </c>
      <c r="I6847">
        <v>0</v>
      </c>
    </row>
    <row r="6848" spans="1:9">
      <c r="A6848" s="4">
        <v>40627</v>
      </c>
      <c r="B6848" s="5">
        <v>0.43504629629605501</v>
      </c>
      <c r="E6848" t="s">
        <v>15</v>
      </c>
      <c r="F6848" t="s">
        <v>59</v>
      </c>
      <c r="G6848">
        <v>0</v>
      </c>
      <c r="H6848">
        <v>0</v>
      </c>
      <c r="I6848">
        <v>0</v>
      </c>
    </row>
    <row r="6849" spans="1:9">
      <c r="A6849" s="4">
        <v>40627</v>
      </c>
      <c r="B6849" s="5">
        <v>0.435057870370129</v>
      </c>
      <c r="E6849" t="s">
        <v>15</v>
      </c>
      <c r="F6849" t="s">
        <v>59</v>
      </c>
      <c r="G6849">
        <v>0</v>
      </c>
      <c r="H6849">
        <v>0</v>
      </c>
      <c r="I6849">
        <v>0</v>
      </c>
    </row>
    <row r="6850" spans="1:9">
      <c r="A6850" s="4">
        <v>40627</v>
      </c>
      <c r="B6850" s="5">
        <v>0.43506944444420298</v>
      </c>
      <c r="E6850" t="s">
        <v>15</v>
      </c>
      <c r="F6850" t="s">
        <v>59</v>
      </c>
      <c r="G6850">
        <v>0</v>
      </c>
      <c r="H6850">
        <v>0</v>
      </c>
      <c r="I6850">
        <v>0</v>
      </c>
    </row>
    <row r="6851" spans="1:9">
      <c r="A6851" s="4">
        <v>40627</v>
      </c>
      <c r="B6851" s="5">
        <v>0.43508101851827802</v>
      </c>
      <c r="E6851" t="s">
        <v>15</v>
      </c>
      <c r="F6851" t="s">
        <v>59</v>
      </c>
      <c r="G6851">
        <v>0</v>
      </c>
      <c r="H6851">
        <v>0</v>
      </c>
      <c r="I6851">
        <v>0</v>
      </c>
    </row>
    <row r="6852" spans="1:9">
      <c r="A6852" s="4">
        <v>40627</v>
      </c>
      <c r="B6852" s="5">
        <v>0.435092592592352</v>
      </c>
      <c r="E6852" t="s">
        <v>15</v>
      </c>
      <c r="F6852" t="s">
        <v>59</v>
      </c>
      <c r="G6852">
        <v>0</v>
      </c>
      <c r="H6852">
        <v>0</v>
      </c>
      <c r="I6852">
        <v>0</v>
      </c>
    </row>
    <row r="6853" spans="1:9">
      <c r="A6853" s="4">
        <v>40627</v>
      </c>
      <c r="B6853" s="5">
        <v>0.43510416666642499</v>
      </c>
      <c r="E6853" t="s">
        <v>15</v>
      </c>
      <c r="F6853" t="s">
        <v>59</v>
      </c>
      <c r="G6853">
        <v>0</v>
      </c>
      <c r="H6853">
        <v>0</v>
      </c>
      <c r="I6853">
        <v>0</v>
      </c>
    </row>
    <row r="6854" spans="1:9">
      <c r="A6854" s="4">
        <v>40627</v>
      </c>
      <c r="B6854" s="5">
        <v>0.43511574074050002</v>
      </c>
      <c r="E6854" t="s">
        <v>15</v>
      </c>
      <c r="F6854" t="s">
        <v>59</v>
      </c>
      <c r="G6854">
        <v>0</v>
      </c>
      <c r="H6854">
        <v>0</v>
      </c>
      <c r="I6854">
        <v>0</v>
      </c>
    </row>
    <row r="6855" spans="1:9">
      <c r="A6855" s="4">
        <v>40627</v>
      </c>
      <c r="B6855" s="5">
        <v>0.43512731481457401</v>
      </c>
      <c r="E6855" t="s">
        <v>15</v>
      </c>
      <c r="F6855" t="s">
        <v>59</v>
      </c>
      <c r="G6855">
        <v>0</v>
      </c>
      <c r="H6855">
        <v>0</v>
      </c>
      <c r="I6855">
        <v>0</v>
      </c>
    </row>
    <row r="6856" spans="1:9">
      <c r="A6856" s="4">
        <v>40627</v>
      </c>
      <c r="B6856" s="5">
        <v>0.43513888888864799</v>
      </c>
      <c r="E6856" t="s">
        <v>15</v>
      </c>
      <c r="F6856" t="s">
        <v>59</v>
      </c>
      <c r="G6856">
        <v>0</v>
      </c>
      <c r="H6856">
        <v>0</v>
      </c>
      <c r="I6856">
        <v>0</v>
      </c>
    </row>
    <row r="6857" spans="1:9">
      <c r="A6857" s="4">
        <v>40627</v>
      </c>
      <c r="B6857" s="5">
        <v>0.43515046296272197</v>
      </c>
      <c r="E6857" t="s">
        <v>15</v>
      </c>
      <c r="F6857" t="s">
        <v>59</v>
      </c>
      <c r="G6857">
        <v>0</v>
      </c>
      <c r="H6857">
        <v>0</v>
      </c>
      <c r="I6857">
        <v>0</v>
      </c>
    </row>
    <row r="6858" spans="1:9">
      <c r="A6858" s="4">
        <v>40627</v>
      </c>
      <c r="B6858" s="5">
        <v>0.43516203703679601</v>
      </c>
      <c r="E6858" t="s">
        <v>15</v>
      </c>
      <c r="F6858" t="s">
        <v>59</v>
      </c>
      <c r="G6858">
        <v>0</v>
      </c>
      <c r="H6858">
        <v>0</v>
      </c>
      <c r="I6858">
        <v>0</v>
      </c>
    </row>
    <row r="6859" spans="1:9">
      <c r="A6859" s="4">
        <v>40627</v>
      </c>
      <c r="B6859" s="5">
        <v>0.43517361111087</v>
      </c>
      <c r="E6859" t="s">
        <v>15</v>
      </c>
      <c r="F6859" t="s">
        <v>59</v>
      </c>
      <c r="G6859">
        <v>0</v>
      </c>
      <c r="H6859">
        <v>0</v>
      </c>
      <c r="I6859">
        <v>0</v>
      </c>
    </row>
    <row r="6860" spans="1:9">
      <c r="A6860" s="4">
        <v>40627</v>
      </c>
      <c r="B6860" s="5">
        <v>0.43518518518494398</v>
      </c>
      <c r="E6860" t="s">
        <v>15</v>
      </c>
      <c r="F6860" t="s">
        <v>59</v>
      </c>
      <c r="G6860">
        <v>0</v>
      </c>
      <c r="H6860">
        <v>0</v>
      </c>
      <c r="I6860">
        <v>0</v>
      </c>
    </row>
    <row r="6861" spans="1:9">
      <c r="A6861" s="4">
        <v>40627</v>
      </c>
      <c r="B6861" s="5">
        <v>0.43519675925901802</v>
      </c>
      <c r="E6861" t="s">
        <v>15</v>
      </c>
      <c r="F6861" t="s">
        <v>59</v>
      </c>
      <c r="G6861">
        <v>0</v>
      </c>
      <c r="H6861">
        <v>0</v>
      </c>
      <c r="I6861">
        <v>0</v>
      </c>
    </row>
    <row r="6862" spans="1:9">
      <c r="A6862" s="4">
        <v>40627</v>
      </c>
      <c r="B6862" s="5">
        <v>0.435208333333092</v>
      </c>
      <c r="E6862" t="s">
        <v>15</v>
      </c>
      <c r="F6862" t="s">
        <v>59</v>
      </c>
      <c r="G6862">
        <v>0</v>
      </c>
      <c r="H6862">
        <v>0</v>
      </c>
      <c r="I6862">
        <v>0</v>
      </c>
    </row>
    <row r="6863" spans="1:9">
      <c r="A6863" s="4">
        <v>40627</v>
      </c>
      <c r="B6863" s="5">
        <v>0.43521990740716598</v>
      </c>
      <c r="E6863" t="s">
        <v>15</v>
      </c>
      <c r="F6863" t="s">
        <v>59</v>
      </c>
      <c r="G6863">
        <v>0</v>
      </c>
      <c r="H6863">
        <v>0</v>
      </c>
      <c r="I6863">
        <v>0</v>
      </c>
    </row>
    <row r="6864" spans="1:9">
      <c r="A6864" s="4">
        <v>40627</v>
      </c>
      <c r="B6864" s="5">
        <v>0.43523148148124002</v>
      </c>
      <c r="E6864" t="s">
        <v>15</v>
      </c>
      <c r="F6864" t="s">
        <v>59</v>
      </c>
      <c r="G6864">
        <v>0</v>
      </c>
      <c r="H6864">
        <v>0</v>
      </c>
      <c r="I6864">
        <v>0</v>
      </c>
    </row>
    <row r="6865" spans="1:9">
      <c r="A6865" s="4">
        <v>40627</v>
      </c>
      <c r="B6865" s="5">
        <v>0.43524305555531401</v>
      </c>
      <c r="E6865" t="s">
        <v>15</v>
      </c>
      <c r="F6865" t="s">
        <v>59</v>
      </c>
      <c r="G6865">
        <v>0</v>
      </c>
      <c r="H6865">
        <v>0</v>
      </c>
      <c r="I6865">
        <v>0</v>
      </c>
    </row>
    <row r="6866" spans="1:9">
      <c r="A6866" s="4">
        <v>40627</v>
      </c>
      <c r="B6866" s="5">
        <v>0.43525462962938799</v>
      </c>
      <c r="E6866" t="s">
        <v>15</v>
      </c>
      <c r="F6866" t="s">
        <v>59</v>
      </c>
      <c r="G6866">
        <v>0</v>
      </c>
      <c r="H6866">
        <v>0</v>
      </c>
      <c r="I6866">
        <v>0</v>
      </c>
    </row>
    <row r="6867" spans="1:9">
      <c r="A6867" s="4">
        <v>40627</v>
      </c>
      <c r="B6867" s="5">
        <v>0.43526620370346197</v>
      </c>
      <c r="E6867" t="s">
        <v>15</v>
      </c>
      <c r="F6867" t="s">
        <v>59</v>
      </c>
      <c r="G6867">
        <v>0</v>
      </c>
      <c r="H6867">
        <v>0</v>
      </c>
      <c r="I6867">
        <v>0</v>
      </c>
    </row>
    <row r="6868" spans="1:9">
      <c r="A6868" s="4">
        <v>40627</v>
      </c>
      <c r="B6868" s="5">
        <v>0.43527777777753601</v>
      </c>
      <c r="E6868" t="s">
        <v>15</v>
      </c>
      <c r="F6868" t="s">
        <v>59</v>
      </c>
      <c r="G6868">
        <v>0</v>
      </c>
      <c r="H6868">
        <v>0</v>
      </c>
      <c r="I6868">
        <v>0</v>
      </c>
    </row>
    <row r="6869" spans="1:9">
      <c r="A6869" s="4">
        <v>40627</v>
      </c>
      <c r="B6869" s="5">
        <v>0.43528935185161</v>
      </c>
      <c r="E6869" t="s">
        <v>15</v>
      </c>
      <c r="F6869" t="s">
        <v>59</v>
      </c>
      <c r="G6869">
        <v>0</v>
      </c>
      <c r="H6869">
        <v>0</v>
      </c>
      <c r="I6869">
        <v>0</v>
      </c>
    </row>
    <row r="6870" spans="1:9">
      <c r="A6870" s="4">
        <v>40627</v>
      </c>
      <c r="B6870" s="5">
        <v>0.43530092592568398</v>
      </c>
      <c r="E6870" t="s">
        <v>15</v>
      </c>
      <c r="F6870" t="s">
        <v>59</v>
      </c>
      <c r="G6870">
        <v>0</v>
      </c>
      <c r="H6870">
        <v>0</v>
      </c>
      <c r="I6870">
        <v>0</v>
      </c>
    </row>
    <row r="6871" spans="1:9">
      <c r="A6871" s="4">
        <v>40627</v>
      </c>
      <c r="B6871" s="5">
        <v>0.43531249999975802</v>
      </c>
      <c r="E6871" t="s">
        <v>15</v>
      </c>
      <c r="F6871" t="s">
        <v>59</v>
      </c>
      <c r="G6871">
        <v>0</v>
      </c>
      <c r="H6871">
        <v>0</v>
      </c>
      <c r="I6871">
        <v>0</v>
      </c>
    </row>
    <row r="6872" spans="1:9">
      <c r="A6872" s="4">
        <v>40627</v>
      </c>
      <c r="B6872" s="5">
        <v>0.435324074073832</v>
      </c>
      <c r="E6872" t="s">
        <v>15</v>
      </c>
      <c r="F6872" t="s">
        <v>59</v>
      </c>
      <c r="G6872">
        <v>0</v>
      </c>
      <c r="H6872">
        <v>0</v>
      </c>
      <c r="I6872">
        <v>0</v>
      </c>
    </row>
    <row r="6873" spans="1:9">
      <c r="A6873" s="4">
        <v>40627</v>
      </c>
      <c r="B6873" s="5">
        <v>0.43533564814790598</v>
      </c>
      <c r="E6873" t="s">
        <v>15</v>
      </c>
      <c r="F6873" t="s">
        <v>59</v>
      </c>
      <c r="G6873">
        <v>0</v>
      </c>
      <c r="H6873">
        <v>0</v>
      </c>
      <c r="I6873">
        <v>0</v>
      </c>
    </row>
    <row r="6874" spans="1:9">
      <c r="A6874" s="4">
        <v>40627</v>
      </c>
      <c r="B6874" s="5">
        <v>0.43534722222198002</v>
      </c>
      <c r="E6874" t="s">
        <v>15</v>
      </c>
      <c r="F6874" t="s">
        <v>59</v>
      </c>
      <c r="G6874">
        <v>0</v>
      </c>
      <c r="H6874">
        <v>0</v>
      </c>
      <c r="I6874">
        <v>0</v>
      </c>
    </row>
    <row r="6875" spans="1:9">
      <c r="A6875" s="4">
        <v>40627</v>
      </c>
      <c r="B6875" s="5">
        <v>0.43535879629605401</v>
      </c>
      <c r="E6875" t="s">
        <v>15</v>
      </c>
      <c r="F6875" t="s">
        <v>59</v>
      </c>
      <c r="G6875">
        <v>0</v>
      </c>
      <c r="H6875">
        <v>0</v>
      </c>
      <c r="I6875">
        <v>0</v>
      </c>
    </row>
    <row r="6876" spans="1:9">
      <c r="A6876" s="4">
        <v>40627</v>
      </c>
      <c r="B6876" s="5">
        <v>0.43537037037012799</v>
      </c>
      <c r="E6876" t="s">
        <v>15</v>
      </c>
      <c r="F6876" t="s">
        <v>59</v>
      </c>
      <c r="G6876">
        <v>0</v>
      </c>
      <c r="H6876">
        <v>0</v>
      </c>
      <c r="I6876">
        <v>0</v>
      </c>
    </row>
    <row r="6877" spans="1:9">
      <c r="A6877" s="4">
        <v>40627</v>
      </c>
      <c r="B6877" s="5">
        <v>0.43538194444420297</v>
      </c>
      <c r="E6877" t="s">
        <v>15</v>
      </c>
      <c r="F6877" t="s">
        <v>59</v>
      </c>
      <c r="G6877">
        <v>0</v>
      </c>
      <c r="H6877">
        <v>0</v>
      </c>
      <c r="I6877">
        <v>0</v>
      </c>
    </row>
    <row r="6878" spans="1:9">
      <c r="A6878" s="4">
        <v>40627</v>
      </c>
      <c r="B6878" s="5">
        <v>0.43539351851827701</v>
      </c>
      <c r="E6878" t="s">
        <v>15</v>
      </c>
      <c r="F6878" t="s">
        <v>59</v>
      </c>
      <c r="G6878">
        <v>0</v>
      </c>
      <c r="H6878">
        <v>0</v>
      </c>
      <c r="I6878">
        <v>0</v>
      </c>
    </row>
    <row r="6879" spans="1:9">
      <c r="A6879" s="4">
        <v>40627</v>
      </c>
      <c r="B6879" s="5">
        <v>0.43540509259235</v>
      </c>
      <c r="E6879" t="s">
        <v>15</v>
      </c>
      <c r="F6879" t="s">
        <v>59</v>
      </c>
      <c r="G6879">
        <v>0</v>
      </c>
      <c r="H6879">
        <v>0</v>
      </c>
      <c r="I6879">
        <v>0</v>
      </c>
    </row>
    <row r="6880" spans="1:9">
      <c r="A6880" s="4">
        <v>40627</v>
      </c>
      <c r="B6880" s="5">
        <v>0.43541666666642498</v>
      </c>
      <c r="E6880" t="s">
        <v>15</v>
      </c>
      <c r="F6880" t="s">
        <v>59</v>
      </c>
      <c r="G6880">
        <v>0</v>
      </c>
      <c r="H6880">
        <v>0</v>
      </c>
      <c r="I6880">
        <v>0</v>
      </c>
    </row>
    <row r="6881" spans="1:9">
      <c r="A6881" s="4">
        <v>40627</v>
      </c>
      <c r="B6881" s="5">
        <v>0.43542824074049902</v>
      </c>
      <c r="E6881" t="s">
        <v>15</v>
      </c>
      <c r="F6881" t="s">
        <v>59</v>
      </c>
      <c r="G6881">
        <v>0</v>
      </c>
      <c r="H6881">
        <v>0</v>
      </c>
      <c r="I6881">
        <v>0</v>
      </c>
    </row>
    <row r="6882" spans="1:9">
      <c r="A6882" s="4">
        <v>40627</v>
      </c>
      <c r="B6882" s="5">
        <v>0.435439814814573</v>
      </c>
      <c r="E6882" t="s">
        <v>15</v>
      </c>
      <c r="F6882" t="s">
        <v>59</v>
      </c>
      <c r="G6882">
        <v>0</v>
      </c>
      <c r="H6882">
        <v>0</v>
      </c>
      <c r="I6882">
        <v>0</v>
      </c>
    </row>
    <row r="6883" spans="1:9">
      <c r="A6883" s="4">
        <v>40627</v>
      </c>
      <c r="B6883" s="5">
        <v>0.43545138888864698</v>
      </c>
      <c r="E6883" t="s">
        <v>15</v>
      </c>
      <c r="F6883" t="s">
        <v>59</v>
      </c>
      <c r="G6883">
        <v>0</v>
      </c>
      <c r="H6883">
        <v>0</v>
      </c>
      <c r="I6883">
        <v>0</v>
      </c>
    </row>
    <row r="6884" spans="1:9">
      <c r="A6884" s="4">
        <v>40627</v>
      </c>
      <c r="B6884" s="5">
        <v>0.43546296296272102</v>
      </c>
      <c r="E6884" t="s">
        <v>15</v>
      </c>
      <c r="F6884" t="s">
        <v>59</v>
      </c>
      <c r="G6884">
        <v>0</v>
      </c>
      <c r="H6884">
        <v>0</v>
      </c>
      <c r="I6884">
        <v>0</v>
      </c>
    </row>
    <row r="6885" spans="1:9">
      <c r="A6885" s="4">
        <v>40627</v>
      </c>
      <c r="B6885" s="5">
        <v>0.43547453703679501</v>
      </c>
      <c r="E6885" t="s">
        <v>15</v>
      </c>
      <c r="F6885" t="s">
        <v>59</v>
      </c>
      <c r="G6885">
        <v>0</v>
      </c>
      <c r="H6885">
        <v>0</v>
      </c>
      <c r="I6885">
        <v>0</v>
      </c>
    </row>
    <row r="6886" spans="1:9">
      <c r="A6886" s="4">
        <v>40627</v>
      </c>
      <c r="B6886" s="5">
        <v>0.43548611111086899</v>
      </c>
      <c r="E6886" t="s">
        <v>15</v>
      </c>
      <c r="F6886" t="s">
        <v>59</v>
      </c>
      <c r="G6886">
        <v>0</v>
      </c>
      <c r="H6886">
        <v>0</v>
      </c>
      <c r="I6886">
        <v>0</v>
      </c>
    </row>
    <row r="6887" spans="1:9">
      <c r="A6887" s="4">
        <v>40627</v>
      </c>
      <c r="B6887" s="5">
        <v>0.43549768518494297</v>
      </c>
      <c r="E6887" t="s">
        <v>15</v>
      </c>
      <c r="F6887" t="s">
        <v>59</v>
      </c>
      <c r="G6887">
        <v>0</v>
      </c>
      <c r="H6887">
        <v>0</v>
      </c>
      <c r="I6887">
        <v>0</v>
      </c>
    </row>
    <row r="6888" spans="1:9">
      <c r="A6888" s="4">
        <v>40627</v>
      </c>
      <c r="B6888" s="5">
        <v>0.43550925925901701</v>
      </c>
      <c r="E6888" t="s">
        <v>15</v>
      </c>
      <c r="F6888" t="s">
        <v>59</v>
      </c>
      <c r="G6888">
        <v>0</v>
      </c>
      <c r="H6888">
        <v>0</v>
      </c>
      <c r="I6888">
        <v>0</v>
      </c>
    </row>
    <row r="6889" spans="1:9">
      <c r="A6889" s="4">
        <v>40627</v>
      </c>
      <c r="B6889" s="5">
        <v>0.435520833333091</v>
      </c>
      <c r="E6889" t="s">
        <v>15</v>
      </c>
      <c r="F6889" t="s">
        <v>59</v>
      </c>
      <c r="G6889">
        <v>0</v>
      </c>
      <c r="H6889">
        <v>0</v>
      </c>
      <c r="I6889">
        <v>0</v>
      </c>
    </row>
    <row r="6890" spans="1:9">
      <c r="A6890" s="4">
        <v>40627</v>
      </c>
      <c r="B6890" s="5">
        <v>0.43553240740716498</v>
      </c>
      <c r="E6890" t="s">
        <v>15</v>
      </c>
      <c r="F6890" t="s">
        <v>59</v>
      </c>
      <c r="G6890">
        <v>0</v>
      </c>
      <c r="H6890">
        <v>0</v>
      </c>
      <c r="I6890">
        <v>0</v>
      </c>
    </row>
    <row r="6891" spans="1:9">
      <c r="A6891" s="4">
        <v>40627</v>
      </c>
      <c r="B6891" s="5">
        <v>0.43554398148123902</v>
      </c>
      <c r="E6891" t="s">
        <v>15</v>
      </c>
      <c r="F6891" t="s">
        <v>59</v>
      </c>
      <c r="G6891">
        <v>0</v>
      </c>
      <c r="H6891">
        <v>0</v>
      </c>
      <c r="I6891">
        <v>0</v>
      </c>
    </row>
    <row r="6892" spans="1:9">
      <c r="A6892" s="4">
        <v>40627</v>
      </c>
      <c r="B6892" s="5">
        <v>0.435555555555313</v>
      </c>
      <c r="E6892" t="s">
        <v>15</v>
      </c>
      <c r="F6892" t="s">
        <v>59</v>
      </c>
      <c r="G6892">
        <v>0</v>
      </c>
      <c r="H6892">
        <v>0</v>
      </c>
      <c r="I6892">
        <v>0</v>
      </c>
    </row>
    <row r="6893" spans="1:9">
      <c r="A6893" s="4">
        <v>40627</v>
      </c>
      <c r="B6893" s="5">
        <v>0.43556712962938698</v>
      </c>
      <c r="E6893" t="s">
        <v>15</v>
      </c>
      <c r="F6893" t="s">
        <v>59</v>
      </c>
      <c r="G6893">
        <v>0</v>
      </c>
      <c r="H6893">
        <v>0</v>
      </c>
      <c r="I6893">
        <v>0</v>
      </c>
    </row>
    <row r="6894" spans="1:9">
      <c r="A6894" s="4">
        <v>40627</v>
      </c>
      <c r="B6894" s="5">
        <v>0.43557870370346102</v>
      </c>
      <c r="E6894" t="s">
        <v>15</v>
      </c>
      <c r="F6894" t="s">
        <v>59</v>
      </c>
      <c r="G6894">
        <v>0</v>
      </c>
      <c r="H6894">
        <v>0</v>
      </c>
      <c r="I6894">
        <v>0</v>
      </c>
    </row>
    <row r="6895" spans="1:9">
      <c r="A6895" s="4">
        <v>40627</v>
      </c>
      <c r="B6895" s="5">
        <v>0.43559027777753501</v>
      </c>
      <c r="E6895" t="s">
        <v>15</v>
      </c>
      <c r="F6895" t="s">
        <v>59</v>
      </c>
      <c r="G6895">
        <v>0</v>
      </c>
      <c r="H6895">
        <v>0</v>
      </c>
      <c r="I6895">
        <v>0</v>
      </c>
    </row>
    <row r="6896" spans="1:9">
      <c r="A6896" s="4">
        <v>40627</v>
      </c>
      <c r="B6896" s="5">
        <v>0.43560185185160899</v>
      </c>
      <c r="E6896" t="s">
        <v>15</v>
      </c>
      <c r="F6896" t="s">
        <v>59</v>
      </c>
      <c r="G6896">
        <v>0</v>
      </c>
      <c r="H6896">
        <v>0</v>
      </c>
      <c r="I6896">
        <v>0</v>
      </c>
    </row>
    <row r="6897" spans="1:9">
      <c r="A6897" s="4">
        <v>40627</v>
      </c>
      <c r="B6897" s="5">
        <v>0.43561342592568297</v>
      </c>
      <c r="E6897" t="s">
        <v>15</v>
      </c>
      <c r="F6897" t="s">
        <v>59</v>
      </c>
      <c r="G6897">
        <v>0</v>
      </c>
      <c r="H6897">
        <v>0</v>
      </c>
      <c r="I6897">
        <v>0</v>
      </c>
    </row>
    <row r="6898" spans="1:9">
      <c r="A6898" s="4">
        <v>40627</v>
      </c>
      <c r="B6898" s="5">
        <v>0.43562499999975701</v>
      </c>
      <c r="E6898" t="s">
        <v>15</v>
      </c>
      <c r="F6898" t="s">
        <v>59</v>
      </c>
      <c r="G6898">
        <v>0</v>
      </c>
      <c r="H6898">
        <v>0</v>
      </c>
      <c r="I6898">
        <v>0</v>
      </c>
    </row>
    <row r="6899" spans="1:9">
      <c r="A6899" s="4">
        <v>40627</v>
      </c>
      <c r="B6899" s="5">
        <v>0.435636574073831</v>
      </c>
      <c r="E6899" t="s">
        <v>15</v>
      </c>
      <c r="F6899" t="s">
        <v>59</v>
      </c>
      <c r="G6899">
        <v>0</v>
      </c>
      <c r="H6899">
        <v>0</v>
      </c>
      <c r="I6899">
        <v>0</v>
      </c>
    </row>
    <row r="6900" spans="1:9">
      <c r="A6900" s="4">
        <v>40627</v>
      </c>
      <c r="B6900" s="5">
        <v>0.43564814814790498</v>
      </c>
      <c r="E6900" t="s">
        <v>15</v>
      </c>
      <c r="F6900" t="s">
        <v>59</v>
      </c>
      <c r="G6900">
        <v>0</v>
      </c>
      <c r="H6900">
        <v>0</v>
      </c>
      <c r="I6900">
        <v>0</v>
      </c>
    </row>
    <row r="6901" spans="1:9">
      <c r="A6901" s="4">
        <v>40627</v>
      </c>
      <c r="B6901" s="5">
        <v>0.43565972222197902</v>
      </c>
      <c r="E6901" t="s">
        <v>15</v>
      </c>
      <c r="F6901" t="s">
        <v>59</v>
      </c>
      <c r="G6901">
        <v>0</v>
      </c>
      <c r="H6901">
        <v>0</v>
      </c>
      <c r="I6901">
        <v>0</v>
      </c>
    </row>
    <row r="6902" spans="1:9">
      <c r="A6902" s="4">
        <v>40627</v>
      </c>
      <c r="B6902" s="5">
        <v>0.435671296296053</v>
      </c>
      <c r="E6902" t="s">
        <v>15</v>
      </c>
      <c r="F6902" t="s">
        <v>59</v>
      </c>
      <c r="G6902">
        <v>0</v>
      </c>
      <c r="H6902">
        <v>0</v>
      </c>
      <c r="I6902">
        <v>0</v>
      </c>
    </row>
    <row r="6903" spans="1:9">
      <c r="A6903" s="4">
        <v>40627</v>
      </c>
      <c r="B6903" s="5">
        <v>0.43568287037012698</v>
      </c>
      <c r="E6903" t="s">
        <v>15</v>
      </c>
      <c r="F6903" t="s">
        <v>59</v>
      </c>
      <c r="G6903">
        <v>0</v>
      </c>
      <c r="H6903">
        <v>0</v>
      </c>
      <c r="I6903">
        <v>0</v>
      </c>
    </row>
    <row r="6904" spans="1:9">
      <c r="A6904" s="4">
        <v>40627</v>
      </c>
      <c r="B6904" s="5">
        <v>0.43569444444420102</v>
      </c>
      <c r="E6904" t="s">
        <v>15</v>
      </c>
      <c r="F6904" t="s">
        <v>59</v>
      </c>
      <c r="G6904">
        <v>0</v>
      </c>
      <c r="H6904">
        <v>0</v>
      </c>
      <c r="I6904">
        <v>0</v>
      </c>
    </row>
    <row r="6905" spans="1:9">
      <c r="A6905" s="4">
        <v>40627</v>
      </c>
      <c r="B6905" s="5">
        <v>0.43570601851827601</v>
      </c>
      <c r="E6905" t="s">
        <v>15</v>
      </c>
      <c r="F6905" t="s">
        <v>59</v>
      </c>
      <c r="G6905">
        <v>0</v>
      </c>
      <c r="H6905">
        <v>0</v>
      </c>
      <c r="I6905">
        <v>0</v>
      </c>
    </row>
    <row r="6906" spans="1:9">
      <c r="A6906" s="4">
        <v>40627</v>
      </c>
      <c r="B6906" s="5">
        <v>0.43571759259234999</v>
      </c>
      <c r="E6906" t="s">
        <v>15</v>
      </c>
      <c r="F6906" t="s">
        <v>59</v>
      </c>
      <c r="G6906">
        <v>0</v>
      </c>
      <c r="H6906">
        <v>0</v>
      </c>
      <c r="I6906">
        <v>0</v>
      </c>
    </row>
    <row r="6907" spans="1:9">
      <c r="A6907" s="4">
        <v>40627</v>
      </c>
      <c r="B6907" s="5">
        <v>0.43572916666642397</v>
      </c>
      <c r="E6907" t="s">
        <v>15</v>
      </c>
      <c r="F6907" t="s">
        <v>59</v>
      </c>
      <c r="G6907">
        <v>0</v>
      </c>
      <c r="H6907">
        <v>0</v>
      </c>
      <c r="I6907">
        <v>0</v>
      </c>
    </row>
    <row r="6908" spans="1:9">
      <c r="A6908" s="4">
        <v>40627</v>
      </c>
      <c r="B6908" s="5">
        <v>0.43574074074049801</v>
      </c>
      <c r="E6908" t="s">
        <v>15</v>
      </c>
      <c r="F6908" t="s">
        <v>59</v>
      </c>
      <c r="G6908">
        <v>0</v>
      </c>
      <c r="H6908">
        <v>0</v>
      </c>
      <c r="I6908">
        <v>0</v>
      </c>
    </row>
    <row r="6909" spans="1:9">
      <c r="A6909" s="4">
        <v>40627</v>
      </c>
      <c r="B6909" s="5">
        <v>0.43575231481457199</v>
      </c>
      <c r="E6909" t="s">
        <v>15</v>
      </c>
      <c r="F6909" t="s">
        <v>59</v>
      </c>
      <c r="G6909">
        <v>0</v>
      </c>
      <c r="H6909">
        <v>0</v>
      </c>
      <c r="I6909">
        <v>0</v>
      </c>
    </row>
    <row r="6910" spans="1:9">
      <c r="A6910" s="4">
        <v>40627</v>
      </c>
      <c r="B6910" s="5">
        <v>0.43576388888864598</v>
      </c>
      <c r="E6910" t="s">
        <v>15</v>
      </c>
      <c r="F6910" t="s">
        <v>59</v>
      </c>
      <c r="G6910">
        <v>0</v>
      </c>
      <c r="H6910">
        <v>0</v>
      </c>
      <c r="I6910">
        <v>0</v>
      </c>
    </row>
    <row r="6911" spans="1:9">
      <c r="A6911" s="4">
        <v>40627</v>
      </c>
      <c r="B6911" s="5">
        <v>0.43577546296272002</v>
      </c>
      <c r="E6911" t="s">
        <v>15</v>
      </c>
      <c r="F6911" t="s">
        <v>59</v>
      </c>
      <c r="G6911">
        <v>0</v>
      </c>
      <c r="H6911">
        <v>0</v>
      </c>
      <c r="I6911">
        <v>0</v>
      </c>
    </row>
    <row r="6912" spans="1:9">
      <c r="A6912" s="4">
        <v>40627</v>
      </c>
      <c r="B6912" s="5">
        <v>0.435787037036794</v>
      </c>
      <c r="E6912" t="s">
        <v>15</v>
      </c>
      <c r="F6912" t="s">
        <v>59</v>
      </c>
      <c r="G6912">
        <v>0</v>
      </c>
      <c r="H6912">
        <v>0</v>
      </c>
      <c r="I6912">
        <v>0</v>
      </c>
    </row>
    <row r="6913" spans="1:9">
      <c r="A6913" s="4">
        <v>40627</v>
      </c>
      <c r="B6913" s="5">
        <v>0.43579861111086798</v>
      </c>
      <c r="E6913" t="s">
        <v>15</v>
      </c>
      <c r="F6913" t="s">
        <v>59</v>
      </c>
      <c r="G6913">
        <v>0</v>
      </c>
      <c r="H6913">
        <v>0</v>
      </c>
      <c r="I6913">
        <v>0</v>
      </c>
    </row>
    <row r="6914" spans="1:9">
      <c r="A6914" s="4">
        <v>40627</v>
      </c>
      <c r="B6914" s="5">
        <v>0.43581018518494202</v>
      </c>
      <c r="E6914" t="s">
        <v>15</v>
      </c>
      <c r="F6914" t="s">
        <v>59</v>
      </c>
      <c r="G6914">
        <v>0</v>
      </c>
      <c r="H6914">
        <v>0</v>
      </c>
      <c r="I6914">
        <v>0</v>
      </c>
    </row>
    <row r="6915" spans="1:9">
      <c r="A6915" s="4">
        <v>40627</v>
      </c>
      <c r="B6915" s="5">
        <v>0.43582175925901601</v>
      </c>
      <c r="E6915" t="s">
        <v>15</v>
      </c>
      <c r="F6915" t="s">
        <v>59</v>
      </c>
      <c r="G6915">
        <v>0</v>
      </c>
      <c r="H6915">
        <v>0</v>
      </c>
      <c r="I6915">
        <v>0</v>
      </c>
    </row>
    <row r="6916" spans="1:9">
      <c r="A6916" s="4">
        <v>40627</v>
      </c>
      <c r="B6916" s="5">
        <v>0.43583333333308999</v>
      </c>
      <c r="E6916" t="s">
        <v>15</v>
      </c>
      <c r="F6916" t="s">
        <v>59</v>
      </c>
      <c r="G6916">
        <v>0</v>
      </c>
      <c r="H6916">
        <v>0</v>
      </c>
      <c r="I6916">
        <v>0</v>
      </c>
    </row>
    <row r="6917" spans="1:9">
      <c r="A6917" s="4">
        <v>40627</v>
      </c>
      <c r="B6917" s="5">
        <v>0.43584490740716397</v>
      </c>
      <c r="E6917" t="s">
        <v>15</v>
      </c>
      <c r="F6917" t="s">
        <v>59</v>
      </c>
      <c r="G6917">
        <v>0</v>
      </c>
      <c r="H6917">
        <v>0</v>
      </c>
      <c r="I6917">
        <v>0</v>
      </c>
    </row>
    <row r="6918" spans="1:9">
      <c r="A6918" s="4">
        <v>40627</v>
      </c>
      <c r="B6918" s="5">
        <v>0.43585648148123801</v>
      </c>
      <c r="E6918" t="s">
        <v>15</v>
      </c>
      <c r="F6918" t="s">
        <v>59</v>
      </c>
      <c r="G6918">
        <v>0</v>
      </c>
      <c r="H6918">
        <v>0</v>
      </c>
      <c r="I6918">
        <v>0</v>
      </c>
    </row>
    <row r="6919" spans="1:9">
      <c r="A6919" s="4">
        <v>40627</v>
      </c>
      <c r="B6919" s="5">
        <v>0.435868055555312</v>
      </c>
      <c r="E6919" t="s">
        <v>15</v>
      </c>
      <c r="F6919" t="s">
        <v>59</v>
      </c>
      <c r="G6919">
        <v>0</v>
      </c>
      <c r="H6919">
        <v>0</v>
      </c>
      <c r="I6919">
        <v>0</v>
      </c>
    </row>
    <row r="6920" spans="1:9">
      <c r="A6920" s="4">
        <v>40627</v>
      </c>
      <c r="B6920" s="5">
        <v>0.43587962962938598</v>
      </c>
      <c r="E6920" t="s">
        <v>15</v>
      </c>
      <c r="F6920" t="s">
        <v>59</v>
      </c>
      <c r="G6920">
        <v>0</v>
      </c>
      <c r="H6920">
        <v>0</v>
      </c>
      <c r="I6920">
        <v>0</v>
      </c>
    </row>
    <row r="6921" spans="1:9">
      <c r="A6921" s="4">
        <v>40627</v>
      </c>
      <c r="B6921" s="5">
        <v>0.43589120370346002</v>
      </c>
      <c r="E6921" t="s">
        <v>15</v>
      </c>
      <c r="F6921" t="s">
        <v>59</v>
      </c>
      <c r="G6921">
        <v>0</v>
      </c>
      <c r="H6921">
        <v>0</v>
      </c>
      <c r="I6921">
        <v>0</v>
      </c>
    </row>
    <row r="6922" spans="1:9">
      <c r="A6922" s="4">
        <v>40627</v>
      </c>
      <c r="B6922" s="5">
        <v>0.435902777777534</v>
      </c>
      <c r="E6922" t="s">
        <v>15</v>
      </c>
      <c r="F6922" t="s">
        <v>59</v>
      </c>
      <c r="G6922">
        <v>0</v>
      </c>
      <c r="H6922">
        <v>0</v>
      </c>
      <c r="I6922">
        <v>0</v>
      </c>
    </row>
    <row r="6923" spans="1:9">
      <c r="A6923" s="4">
        <v>40627</v>
      </c>
      <c r="B6923" s="5">
        <v>0.43591435185160798</v>
      </c>
      <c r="E6923" t="s">
        <v>15</v>
      </c>
      <c r="F6923" t="s">
        <v>59</v>
      </c>
      <c r="G6923">
        <v>0</v>
      </c>
      <c r="H6923">
        <v>0</v>
      </c>
      <c r="I6923">
        <v>0</v>
      </c>
    </row>
    <row r="6924" spans="1:9">
      <c r="A6924" s="4">
        <v>40627</v>
      </c>
      <c r="B6924" s="5">
        <v>0.43592592592568202</v>
      </c>
      <c r="E6924" t="s">
        <v>15</v>
      </c>
      <c r="F6924" t="s">
        <v>59</v>
      </c>
      <c r="G6924">
        <v>0</v>
      </c>
      <c r="H6924">
        <v>0</v>
      </c>
      <c r="I6924">
        <v>0</v>
      </c>
    </row>
    <row r="6925" spans="1:9">
      <c r="A6925" s="4">
        <v>40627</v>
      </c>
      <c r="B6925" s="5">
        <v>0.43593749999975601</v>
      </c>
      <c r="E6925" t="s">
        <v>15</v>
      </c>
      <c r="F6925" t="s">
        <v>59</v>
      </c>
      <c r="G6925">
        <v>0</v>
      </c>
      <c r="H6925">
        <v>0</v>
      </c>
      <c r="I6925">
        <v>0</v>
      </c>
    </row>
    <row r="6926" spans="1:9">
      <c r="A6926" s="4">
        <v>40627</v>
      </c>
      <c r="B6926" s="5">
        <v>0.43594907407382999</v>
      </c>
      <c r="E6926" t="s">
        <v>15</v>
      </c>
      <c r="F6926" t="s">
        <v>59</v>
      </c>
      <c r="G6926">
        <v>0</v>
      </c>
      <c r="H6926">
        <v>0</v>
      </c>
      <c r="I6926">
        <v>0</v>
      </c>
    </row>
    <row r="6927" spans="1:9">
      <c r="A6927" s="4">
        <v>40627</v>
      </c>
      <c r="B6927" s="5">
        <v>0.43596064814790397</v>
      </c>
      <c r="E6927" t="s">
        <v>15</v>
      </c>
      <c r="F6927" t="s">
        <v>59</v>
      </c>
      <c r="G6927">
        <v>0</v>
      </c>
      <c r="H6927">
        <v>0</v>
      </c>
      <c r="I6927">
        <v>0</v>
      </c>
    </row>
    <row r="6928" spans="1:9">
      <c r="A6928" s="4">
        <v>40627</v>
      </c>
      <c r="B6928" s="5">
        <v>0.43597222222197901</v>
      </c>
      <c r="E6928" t="s">
        <v>15</v>
      </c>
      <c r="F6928" t="s">
        <v>59</v>
      </c>
      <c r="G6928">
        <v>0</v>
      </c>
      <c r="H6928">
        <v>0</v>
      </c>
      <c r="I6928">
        <v>0</v>
      </c>
    </row>
    <row r="6929" spans="1:9">
      <c r="A6929" s="4">
        <v>40627</v>
      </c>
      <c r="B6929" s="5">
        <v>0.435983796296052</v>
      </c>
      <c r="E6929" t="s">
        <v>15</v>
      </c>
      <c r="F6929" t="s">
        <v>59</v>
      </c>
      <c r="G6929">
        <v>0</v>
      </c>
      <c r="H6929">
        <v>0</v>
      </c>
      <c r="I6929">
        <v>0</v>
      </c>
    </row>
    <row r="6930" spans="1:9">
      <c r="A6930" s="4">
        <v>40627</v>
      </c>
      <c r="B6930" s="5">
        <v>0.43599537037012598</v>
      </c>
      <c r="E6930" t="s">
        <v>15</v>
      </c>
      <c r="F6930" t="s">
        <v>59</v>
      </c>
      <c r="G6930">
        <v>0</v>
      </c>
      <c r="H6930">
        <v>0</v>
      </c>
      <c r="I6930">
        <v>0</v>
      </c>
    </row>
    <row r="6931" spans="1:9">
      <c r="A6931" s="4">
        <v>40627</v>
      </c>
      <c r="B6931" s="5">
        <v>0.43600694444420102</v>
      </c>
      <c r="E6931" t="s">
        <v>15</v>
      </c>
      <c r="F6931" t="s">
        <v>59</v>
      </c>
      <c r="G6931">
        <v>0</v>
      </c>
      <c r="H6931">
        <v>0</v>
      </c>
      <c r="I6931">
        <v>0</v>
      </c>
    </row>
    <row r="6932" spans="1:9">
      <c r="A6932" s="4">
        <v>40627</v>
      </c>
      <c r="B6932" s="5">
        <v>0.436018518518275</v>
      </c>
      <c r="E6932" t="s">
        <v>15</v>
      </c>
      <c r="F6932" t="s">
        <v>59</v>
      </c>
      <c r="G6932">
        <v>0</v>
      </c>
      <c r="H6932">
        <v>0</v>
      </c>
      <c r="I6932">
        <v>0</v>
      </c>
    </row>
    <row r="6933" spans="1:9">
      <c r="A6933" s="4">
        <v>40627</v>
      </c>
      <c r="B6933" s="5">
        <v>0.43603009259234898</v>
      </c>
      <c r="E6933" t="s">
        <v>15</v>
      </c>
      <c r="F6933" t="s">
        <v>59</v>
      </c>
      <c r="G6933">
        <v>0</v>
      </c>
      <c r="H6933">
        <v>0</v>
      </c>
      <c r="I6933">
        <v>0</v>
      </c>
    </row>
    <row r="6934" spans="1:9">
      <c r="A6934" s="4">
        <v>40627</v>
      </c>
      <c r="B6934" s="5">
        <v>0.43604166666642302</v>
      </c>
      <c r="E6934" t="s">
        <v>15</v>
      </c>
      <c r="F6934" t="s">
        <v>59</v>
      </c>
      <c r="G6934">
        <v>0</v>
      </c>
      <c r="H6934">
        <v>0</v>
      </c>
      <c r="I6934">
        <v>0</v>
      </c>
    </row>
    <row r="6935" spans="1:9">
      <c r="A6935" s="4">
        <v>40627</v>
      </c>
      <c r="B6935" s="5">
        <v>0.43605324074049701</v>
      </c>
      <c r="E6935" t="s">
        <v>15</v>
      </c>
      <c r="F6935" t="s">
        <v>59</v>
      </c>
      <c r="G6935">
        <v>0</v>
      </c>
      <c r="H6935">
        <v>0</v>
      </c>
      <c r="I6935">
        <v>0</v>
      </c>
    </row>
    <row r="6936" spans="1:9">
      <c r="A6936" s="4">
        <v>40627</v>
      </c>
      <c r="B6936" s="5">
        <v>0.43606481481457099</v>
      </c>
      <c r="E6936" t="s">
        <v>15</v>
      </c>
      <c r="F6936" t="s">
        <v>59</v>
      </c>
      <c r="G6936">
        <v>0</v>
      </c>
      <c r="H6936">
        <v>0</v>
      </c>
      <c r="I6936">
        <v>0</v>
      </c>
    </row>
    <row r="6937" spans="1:9">
      <c r="A6937" s="4">
        <v>40627</v>
      </c>
      <c r="B6937" s="5">
        <v>0.43607638888864497</v>
      </c>
      <c r="E6937" t="s">
        <v>15</v>
      </c>
      <c r="F6937" t="s">
        <v>59</v>
      </c>
      <c r="G6937">
        <v>0</v>
      </c>
      <c r="H6937">
        <v>0</v>
      </c>
      <c r="I6937">
        <v>0</v>
      </c>
    </row>
    <row r="6938" spans="1:9">
      <c r="A6938" s="4">
        <v>40627</v>
      </c>
      <c r="B6938" s="5">
        <v>0.43608796296271901</v>
      </c>
      <c r="E6938" t="s">
        <v>15</v>
      </c>
      <c r="F6938" t="s">
        <v>59</v>
      </c>
      <c r="G6938">
        <v>0</v>
      </c>
      <c r="H6938">
        <v>0</v>
      </c>
      <c r="I6938">
        <v>0</v>
      </c>
    </row>
    <row r="6939" spans="1:9">
      <c r="A6939" s="4">
        <v>40627</v>
      </c>
      <c r="B6939" s="5">
        <v>0.43609953703679299</v>
      </c>
      <c r="E6939" t="s">
        <v>15</v>
      </c>
      <c r="F6939" t="s">
        <v>59</v>
      </c>
      <c r="G6939">
        <v>0</v>
      </c>
      <c r="H6939">
        <v>0</v>
      </c>
      <c r="I6939">
        <v>0</v>
      </c>
    </row>
    <row r="6940" spans="1:9">
      <c r="A6940" s="4">
        <v>40627</v>
      </c>
      <c r="B6940" s="5">
        <v>0.43611111111086698</v>
      </c>
      <c r="E6940" t="s">
        <v>15</v>
      </c>
      <c r="F6940" t="s">
        <v>59</v>
      </c>
      <c r="G6940">
        <v>0</v>
      </c>
      <c r="H6940">
        <v>0</v>
      </c>
      <c r="I6940">
        <v>0</v>
      </c>
    </row>
    <row r="6941" spans="1:9">
      <c r="A6941" s="4">
        <v>40627</v>
      </c>
      <c r="B6941" s="5">
        <v>0.43612268518494102</v>
      </c>
      <c r="E6941" t="s">
        <v>15</v>
      </c>
      <c r="F6941" t="s">
        <v>59</v>
      </c>
      <c r="G6941">
        <v>0</v>
      </c>
      <c r="H6941">
        <v>0</v>
      </c>
      <c r="I6941">
        <v>0</v>
      </c>
    </row>
    <row r="6942" spans="1:9">
      <c r="A6942" s="4">
        <v>40627</v>
      </c>
      <c r="B6942" s="5">
        <v>0.436134259259015</v>
      </c>
      <c r="E6942" t="s">
        <v>15</v>
      </c>
      <c r="F6942" t="s">
        <v>59</v>
      </c>
      <c r="G6942">
        <v>0</v>
      </c>
      <c r="H6942">
        <v>0</v>
      </c>
      <c r="I6942">
        <v>0</v>
      </c>
    </row>
    <row r="6943" spans="1:9">
      <c r="A6943" s="4">
        <v>40627</v>
      </c>
      <c r="B6943" s="5">
        <v>0.43614583333308898</v>
      </c>
      <c r="E6943" t="s">
        <v>15</v>
      </c>
      <c r="F6943" t="s">
        <v>59</v>
      </c>
      <c r="G6943">
        <v>0</v>
      </c>
      <c r="H6943">
        <v>0</v>
      </c>
      <c r="I6943">
        <v>0</v>
      </c>
    </row>
    <row r="6944" spans="1:9">
      <c r="A6944" s="4">
        <v>40627</v>
      </c>
      <c r="B6944" s="5">
        <v>0.43615740740716302</v>
      </c>
      <c r="E6944" t="s">
        <v>15</v>
      </c>
      <c r="F6944" t="s">
        <v>59</v>
      </c>
      <c r="G6944">
        <v>0</v>
      </c>
      <c r="H6944">
        <v>0</v>
      </c>
      <c r="I6944">
        <v>0</v>
      </c>
    </row>
    <row r="6945" spans="1:9">
      <c r="A6945" s="4">
        <v>40627</v>
      </c>
      <c r="B6945" s="5">
        <v>0.43616898148123701</v>
      </c>
      <c r="E6945" t="s">
        <v>15</v>
      </c>
      <c r="F6945" t="s">
        <v>59</v>
      </c>
      <c r="G6945">
        <v>0</v>
      </c>
      <c r="H6945">
        <v>0</v>
      </c>
      <c r="I6945">
        <v>0</v>
      </c>
    </row>
    <row r="6946" spans="1:9">
      <c r="A6946" s="4">
        <v>40627</v>
      </c>
      <c r="B6946" s="5">
        <v>0.43618055555531099</v>
      </c>
      <c r="E6946" t="s">
        <v>15</v>
      </c>
      <c r="F6946" t="s">
        <v>59</v>
      </c>
      <c r="G6946">
        <v>0</v>
      </c>
      <c r="H6946">
        <v>0</v>
      </c>
      <c r="I6946">
        <v>0</v>
      </c>
    </row>
    <row r="6947" spans="1:9">
      <c r="A6947" s="4">
        <v>40627</v>
      </c>
      <c r="B6947" s="5">
        <v>0.43619212962938497</v>
      </c>
      <c r="E6947" t="s">
        <v>15</v>
      </c>
      <c r="F6947" t="s">
        <v>59</v>
      </c>
      <c r="G6947">
        <v>0</v>
      </c>
      <c r="H6947">
        <v>0</v>
      </c>
      <c r="I6947">
        <v>0</v>
      </c>
    </row>
    <row r="6948" spans="1:9">
      <c r="A6948" s="4">
        <v>40627</v>
      </c>
      <c r="B6948" s="5">
        <v>0.43620370370345901</v>
      </c>
      <c r="E6948" t="s">
        <v>15</v>
      </c>
      <c r="F6948" t="s">
        <v>59</v>
      </c>
      <c r="G6948">
        <v>0</v>
      </c>
      <c r="H6948">
        <v>0</v>
      </c>
      <c r="I6948">
        <v>0</v>
      </c>
    </row>
    <row r="6949" spans="1:9">
      <c r="A6949" s="4">
        <v>40627</v>
      </c>
      <c r="B6949" s="5">
        <v>0.43621527777753299</v>
      </c>
      <c r="E6949" t="s">
        <v>15</v>
      </c>
      <c r="F6949" t="s">
        <v>59</v>
      </c>
      <c r="G6949">
        <v>0</v>
      </c>
      <c r="H6949">
        <v>0</v>
      </c>
      <c r="I6949">
        <v>0</v>
      </c>
    </row>
    <row r="6950" spans="1:9">
      <c r="A6950" s="4">
        <v>40627</v>
      </c>
      <c r="B6950" s="5">
        <v>0.43622685185160698</v>
      </c>
      <c r="E6950" t="s">
        <v>15</v>
      </c>
      <c r="F6950" t="s">
        <v>59</v>
      </c>
      <c r="G6950">
        <v>0</v>
      </c>
      <c r="H6950">
        <v>0</v>
      </c>
      <c r="I6950">
        <v>0</v>
      </c>
    </row>
    <row r="6951" spans="1:9">
      <c r="A6951" s="4">
        <v>40627</v>
      </c>
      <c r="B6951" s="5">
        <v>0.43623842592568102</v>
      </c>
      <c r="E6951" t="s">
        <v>15</v>
      </c>
      <c r="F6951" t="s">
        <v>59</v>
      </c>
      <c r="G6951">
        <v>0</v>
      </c>
      <c r="H6951">
        <v>0</v>
      </c>
      <c r="I6951">
        <v>0</v>
      </c>
    </row>
    <row r="6952" spans="1:9">
      <c r="A6952" s="4">
        <v>40627</v>
      </c>
      <c r="B6952" s="5">
        <v>0.436249999999755</v>
      </c>
      <c r="E6952" t="s">
        <v>15</v>
      </c>
      <c r="F6952" t="s">
        <v>59</v>
      </c>
      <c r="G6952">
        <v>0</v>
      </c>
      <c r="H6952">
        <v>0</v>
      </c>
      <c r="I6952">
        <v>0</v>
      </c>
    </row>
    <row r="6953" spans="1:9">
      <c r="A6953" s="4">
        <v>40627</v>
      </c>
      <c r="B6953" s="5">
        <v>0.43626157407382898</v>
      </c>
      <c r="E6953" t="s">
        <v>15</v>
      </c>
      <c r="F6953" t="s">
        <v>59</v>
      </c>
      <c r="G6953">
        <v>0</v>
      </c>
      <c r="H6953">
        <v>0</v>
      </c>
      <c r="I6953">
        <v>0</v>
      </c>
    </row>
    <row r="6954" spans="1:9">
      <c r="A6954" s="4">
        <v>40627</v>
      </c>
      <c r="B6954" s="5">
        <v>0.43627314814790402</v>
      </c>
      <c r="E6954" t="s">
        <v>15</v>
      </c>
      <c r="F6954" t="s">
        <v>59</v>
      </c>
      <c r="G6954">
        <v>0</v>
      </c>
      <c r="H6954">
        <v>0</v>
      </c>
      <c r="I6954">
        <v>0</v>
      </c>
    </row>
    <row r="6955" spans="1:9">
      <c r="A6955" s="4">
        <v>40627</v>
      </c>
      <c r="B6955" s="5">
        <v>0.43628472222197801</v>
      </c>
      <c r="E6955" t="s">
        <v>15</v>
      </c>
      <c r="F6955" t="s">
        <v>59</v>
      </c>
      <c r="G6955">
        <v>0</v>
      </c>
      <c r="H6955">
        <v>0</v>
      </c>
      <c r="I6955">
        <v>0</v>
      </c>
    </row>
    <row r="6956" spans="1:9">
      <c r="A6956" s="4">
        <v>40627</v>
      </c>
      <c r="B6956" s="5">
        <v>0.43629629629605099</v>
      </c>
      <c r="E6956" t="s">
        <v>15</v>
      </c>
      <c r="F6956" t="s">
        <v>59</v>
      </c>
      <c r="G6956">
        <v>0</v>
      </c>
      <c r="H6956">
        <v>0</v>
      </c>
      <c r="I6956">
        <v>0</v>
      </c>
    </row>
    <row r="6957" spans="1:9">
      <c r="A6957" s="4">
        <v>40627</v>
      </c>
      <c r="B6957" s="5">
        <v>0.43630787037012603</v>
      </c>
      <c r="E6957" t="s">
        <v>15</v>
      </c>
      <c r="F6957" t="s">
        <v>59</v>
      </c>
      <c r="G6957">
        <v>0</v>
      </c>
      <c r="H6957">
        <v>0</v>
      </c>
      <c r="I6957">
        <v>0</v>
      </c>
    </row>
    <row r="6958" spans="1:9">
      <c r="A6958" s="4">
        <v>40627</v>
      </c>
      <c r="B6958" s="5">
        <v>0.43631944444420001</v>
      </c>
      <c r="E6958" t="s">
        <v>15</v>
      </c>
      <c r="F6958" t="s">
        <v>59</v>
      </c>
      <c r="G6958">
        <v>0</v>
      </c>
      <c r="H6958">
        <v>0</v>
      </c>
      <c r="I6958">
        <v>0</v>
      </c>
    </row>
    <row r="6959" spans="1:9">
      <c r="A6959" s="4">
        <v>40627</v>
      </c>
      <c r="B6959" s="5">
        <v>0.43633101851827399</v>
      </c>
      <c r="E6959" t="s">
        <v>15</v>
      </c>
      <c r="F6959" t="s">
        <v>59</v>
      </c>
      <c r="G6959">
        <v>0</v>
      </c>
      <c r="H6959">
        <v>0</v>
      </c>
      <c r="I6959">
        <v>0</v>
      </c>
    </row>
    <row r="6960" spans="1:9">
      <c r="A6960" s="4">
        <v>40627</v>
      </c>
      <c r="B6960" s="5">
        <v>0.43634259259234798</v>
      </c>
      <c r="E6960" t="s">
        <v>15</v>
      </c>
      <c r="F6960" t="s">
        <v>59</v>
      </c>
      <c r="G6960">
        <v>0</v>
      </c>
      <c r="H6960">
        <v>0</v>
      </c>
      <c r="I6960">
        <v>0</v>
      </c>
    </row>
    <row r="6961" spans="1:9">
      <c r="A6961" s="4">
        <v>40627</v>
      </c>
      <c r="B6961" s="5">
        <v>0.43635416666642202</v>
      </c>
      <c r="E6961" t="s">
        <v>15</v>
      </c>
      <c r="F6961" t="s">
        <v>59</v>
      </c>
      <c r="G6961">
        <v>0</v>
      </c>
      <c r="H6961">
        <v>0</v>
      </c>
      <c r="I6961">
        <v>0</v>
      </c>
    </row>
    <row r="6962" spans="1:9">
      <c r="A6962" s="4">
        <v>40627</v>
      </c>
      <c r="B6962" s="5">
        <v>0.436365740740496</v>
      </c>
      <c r="E6962" t="s">
        <v>15</v>
      </c>
      <c r="F6962" t="s">
        <v>59</v>
      </c>
      <c r="G6962">
        <v>0</v>
      </c>
      <c r="H6962">
        <v>0</v>
      </c>
      <c r="I6962">
        <v>0</v>
      </c>
    </row>
    <row r="6963" spans="1:9">
      <c r="A6963" s="4">
        <v>40627</v>
      </c>
      <c r="B6963" s="5">
        <v>0.43637731481456998</v>
      </c>
      <c r="E6963" t="s">
        <v>15</v>
      </c>
      <c r="F6963" t="s">
        <v>59</v>
      </c>
      <c r="G6963">
        <v>0</v>
      </c>
      <c r="H6963">
        <v>0</v>
      </c>
      <c r="I6963">
        <v>0</v>
      </c>
    </row>
    <row r="6964" spans="1:9">
      <c r="A6964" s="4">
        <v>40627</v>
      </c>
      <c r="B6964" s="5">
        <v>0.43638888888864402</v>
      </c>
      <c r="E6964" t="s">
        <v>15</v>
      </c>
      <c r="F6964" t="s">
        <v>59</v>
      </c>
      <c r="G6964">
        <v>0</v>
      </c>
      <c r="H6964">
        <v>0</v>
      </c>
      <c r="I6964">
        <v>0</v>
      </c>
    </row>
    <row r="6965" spans="1:9">
      <c r="A6965" s="4">
        <v>40627</v>
      </c>
      <c r="B6965" s="5">
        <v>0.43640046296271801</v>
      </c>
      <c r="E6965" t="s">
        <v>15</v>
      </c>
      <c r="F6965" t="s">
        <v>59</v>
      </c>
      <c r="G6965">
        <v>0</v>
      </c>
      <c r="H6965">
        <v>0</v>
      </c>
      <c r="I6965">
        <v>0</v>
      </c>
    </row>
    <row r="6966" spans="1:9">
      <c r="A6966" s="4">
        <v>40627</v>
      </c>
      <c r="B6966" s="5">
        <v>0.43641203703679199</v>
      </c>
      <c r="E6966" t="s">
        <v>15</v>
      </c>
      <c r="F6966" t="s">
        <v>59</v>
      </c>
      <c r="G6966">
        <v>0</v>
      </c>
      <c r="H6966">
        <v>0</v>
      </c>
      <c r="I6966">
        <v>0</v>
      </c>
    </row>
    <row r="6967" spans="1:9">
      <c r="A6967" s="4">
        <v>40627</v>
      </c>
      <c r="B6967" s="5">
        <v>0.43642361111086603</v>
      </c>
      <c r="E6967" t="s">
        <v>15</v>
      </c>
      <c r="F6967" t="s">
        <v>59</v>
      </c>
      <c r="G6967">
        <v>0</v>
      </c>
      <c r="H6967">
        <v>0</v>
      </c>
      <c r="I6967">
        <v>0</v>
      </c>
    </row>
    <row r="6968" spans="1:9">
      <c r="A6968" s="4">
        <v>40627</v>
      </c>
      <c r="B6968" s="5">
        <v>0.43643518518494001</v>
      </c>
      <c r="E6968" t="s">
        <v>15</v>
      </c>
      <c r="F6968" t="s">
        <v>59</v>
      </c>
      <c r="G6968">
        <v>0</v>
      </c>
      <c r="H6968">
        <v>0</v>
      </c>
      <c r="I6968">
        <v>0</v>
      </c>
    </row>
    <row r="6969" spans="1:9">
      <c r="A6969" s="4">
        <v>40627</v>
      </c>
      <c r="B6969" s="5">
        <v>0.43644675925901399</v>
      </c>
      <c r="E6969" t="s">
        <v>15</v>
      </c>
      <c r="F6969" t="s">
        <v>59</v>
      </c>
      <c r="G6969">
        <v>0</v>
      </c>
      <c r="H6969">
        <v>0</v>
      </c>
      <c r="I6969">
        <v>0</v>
      </c>
    </row>
    <row r="6970" spans="1:9">
      <c r="A6970" s="4">
        <v>40627</v>
      </c>
      <c r="B6970" s="5">
        <v>0.43645833333308798</v>
      </c>
      <c r="E6970" t="s">
        <v>15</v>
      </c>
      <c r="F6970" t="s">
        <v>59</v>
      </c>
      <c r="G6970">
        <v>0</v>
      </c>
      <c r="H6970">
        <v>0</v>
      </c>
      <c r="I6970">
        <v>0</v>
      </c>
    </row>
    <row r="6971" spans="1:9">
      <c r="A6971" s="4">
        <v>40627</v>
      </c>
      <c r="B6971" s="5">
        <v>0.43646990740716202</v>
      </c>
      <c r="E6971" t="s">
        <v>15</v>
      </c>
      <c r="F6971" t="s">
        <v>59</v>
      </c>
      <c r="G6971">
        <v>0</v>
      </c>
      <c r="H6971">
        <v>0</v>
      </c>
      <c r="I6971">
        <v>0</v>
      </c>
    </row>
    <row r="6972" spans="1:9">
      <c r="A6972" s="4">
        <v>40627</v>
      </c>
      <c r="B6972" s="5">
        <v>0.436481481481236</v>
      </c>
      <c r="E6972" t="s">
        <v>15</v>
      </c>
      <c r="F6972" t="s">
        <v>59</v>
      </c>
      <c r="G6972">
        <v>0</v>
      </c>
      <c r="H6972">
        <v>0</v>
      </c>
      <c r="I6972">
        <v>0</v>
      </c>
    </row>
    <row r="6973" spans="1:9">
      <c r="A6973" s="4">
        <v>40627</v>
      </c>
      <c r="B6973" s="5">
        <v>0.43649305555530998</v>
      </c>
      <c r="E6973" t="s">
        <v>15</v>
      </c>
      <c r="F6973" t="s">
        <v>59</v>
      </c>
      <c r="G6973">
        <v>0</v>
      </c>
      <c r="H6973">
        <v>0</v>
      </c>
      <c r="I6973">
        <v>0</v>
      </c>
    </row>
    <row r="6974" spans="1:9">
      <c r="A6974" s="4">
        <v>40627</v>
      </c>
      <c r="B6974" s="5">
        <v>0.43650462962938402</v>
      </c>
      <c r="E6974" t="s">
        <v>15</v>
      </c>
      <c r="F6974" t="s">
        <v>59</v>
      </c>
      <c r="G6974">
        <v>0</v>
      </c>
      <c r="H6974">
        <v>0</v>
      </c>
      <c r="I6974">
        <v>0</v>
      </c>
    </row>
    <row r="6975" spans="1:9">
      <c r="A6975" s="4">
        <v>40627</v>
      </c>
      <c r="B6975" s="5">
        <v>0.43651620370345801</v>
      </c>
      <c r="E6975" t="s">
        <v>15</v>
      </c>
      <c r="F6975" t="s">
        <v>59</v>
      </c>
      <c r="G6975">
        <v>0</v>
      </c>
      <c r="H6975">
        <v>0</v>
      </c>
      <c r="I6975">
        <v>0</v>
      </c>
    </row>
    <row r="6976" spans="1:9">
      <c r="A6976" s="4">
        <v>40627</v>
      </c>
      <c r="B6976" s="5">
        <v>0.43652777777753199</v>
      </c>
      <c r="E6976" t="s">
        <v>15</v>
      </c>
      <c r="F6976" t="s">
        <v>59</v>
      </c>
      <c r="G6976">
        <v>0</v>
      </c>
      <c r="H6976">
        <v>0</v>
      </c>
      <c r="I6976">
        <v>0</v>
      </c>
    </row>
    <row r="6977" spans="1:9">
      <c r="A6977" s="4">
        <v>40627</v>
      </c>
      <c r="B6977" s="5">
        <v>0.43653935185160597</v>
      </c>
      <c r="E6977" t="s">
        <v>15</v>
      </c>
      <c r="F6977" t="s">
        <v>59</v>
      </c>
      <c r="G6977">
        <v>0</v>
      </c>
      <c r="H6977">
        <v>0</v>
      </c>
      <c r="I6977">
        <v>0</v>
      </c>
    </row>
    <row r="6978" spans="1:9">
      <c r="A6978" s="4">
        <v>40627</v>
      </c>
      <c r="B6978" s="5">
        <v>0.43655092592568001</v>
      </c>
      <c r="E6978" t="s">
        <v>15</v>
      </c>
      <c r="F6978" t="s">
        <v>59</v>
      </c>
      <c r="G6978">
        <v>0</v>
      </c>
      <c r="H6978">
        <v>0</v>
      </c>
      <c r="I6978">
        <v>0</v>
      </c>
    </row>
    <row r="6979" spans="1:9">
      <c r="A6979" s="4">
        <v>40627</v>
      </c>
      <c r="B6979" s="5">
        <v>0.43656249999975399</v>
      </c>
      <c r="E6979" t="s">
        <v>15</v>
      </c>
      <c r="F6979" t="s">
        <v>59</v>
      </c>
      <c r="G6979">
        <v>0</v>
      </c>
      <c r="H6979">
        <v>0</v>
      </c>
      <c r="I6979">
        <v>0</v>
      </c>
    </row>
    <row r="6980" spans="1:9">
      <c r="A6980" s="4">
        <v>40627</v>
      </c>
      <c r="B6980" s="5">
        <v>0.43657407407382898</v>
      </c>
      <c r="E6980" t="s">
        <v>15</v>
      </c>
      <c r="F6980" t="s">
        <v>59</v>
      </c>
      <c r="G6980">
        <v>0</v>
      </c>
      <c r="H6980">
        <v>0</v>
      </c>
      <c r="I6980">
        <v>0</v>
      </c>
    </row>
    <row r="6981" spans="1:9">
      <c r="A6981" s="4">
        <v>40627</v>
      </c>
      <c r="B6981" s="5">
        <v>0.43658564814790302</v>
      </c>
      <c r="E6981" t="s">
        <v>15</v>
      </c>
      <c r="F6981" t="s">
        <v>59</v>
      </c>
      <c r="G6981">
        <v>0</v>
      </c>
      <c r="H6981">
        <v>0</v>
      </c>
      <c r="I6981">
        <v>0</v>
      </c>
    </row>
    <row r="6982" spans="1:9">
      <c r="A6982" s="4">
        <v>40627</v>
      </c>
      <c r="B6982" s="5">
        <v>0.436597222221977</v>
      </c>
      <c r="E6982" t="s">
        <v>15</v>
      </c>
      <c r="F6982" t="s">
        <v>59</v>
      </c>
      <c r="G6982">
        <v>0</v>
      </c>
      <c r="H6982">
        <v>0</v>
      </c>
      <c r="I6982">
        <v>0</v>
      </c>
    </row>
    <row r="6983" spans="1:9">
      <c r="A6983" s="4">
        <v>40627</v>
      </c>
      <c r="B6983" s="5">
        <v>0.43660879629605098</v>
      </c>
      <c r="E6983" t="s">
        <v>15</v>
      </c>
      <c r="F6983" t="s">
        <v>59</v>
      </c>
      <c r="G6983">
        <v>0</v>
      </c>
      <c r="H6983">
        <v>0</v>
      </c>
      <c r="I6983">
        <v>0</v>
      </c>
    </row>
    <row r="6984" spans="1:9">
      <c r="A6984" s="4">
        <v>40627</v>
      </c>
      <c r="B6984" s="5">
        <v>0.43662037037012502</v>
      </c>
      <c r="E6984" t="s">
        <v>15</v>
      </c>
      <c r="F6984" t="s">
        <v>59</v>
      </c>
      <c r="G6984">
        <v>0</v>
      </c>
      <c r="H6984">
        <v>0</v>
      </c>
      <c r="I6984">
        <v>0</v>
      </c>
    </row>
    <row r="6985" spans="1:9">
      <c r="A6985" s="4">
        <v>40627</v>
      </c>
      <c r="B6985" s="5">
        <v>0.436631944444199</v>
      </c>
      <c r="E6985" t="s">
        <v>15</v>
      </c>
      <c r="F6985" t="s">
        <v>59</v>
      </c>
      <c r="G6985">
        <v>0</v>
      </c>
      <c r="H6985">
        <v>0</v>
      </c>
      <c r="I6985">
        <v>0</v>
      </c>
    </row>
    <row r="6986" spans="1:9">
      <c r="A6986" s="4">
        <v>40627</v>
      </c>
      <c r="B6986" s="5">
        <v>0.43664351851827299</v>
      </c>
      <c r="E6986" t="s">
        <v>15</v>
      </c>
      <c r="F6986" t="s">
        <v>59</v>
      </c>
      <c r="G6986">
        <v>0</v>
      </c>
      <c r="H6986">
        <v>0</v>
      </c>
      <c r="I6986">
        <v>0</v>
      </c>
    </row>
    <row r="6987" spans="1:9">
      <c r="A6987" s="4">
        <v>40627</v>
      </c>
      <c r="B6987" s="5">
        <v>0.43665509259234703</v>
      </c>
      <c r="E6987" t="s">
        <v>15</v>
      </c>
      <c r="F6987" t="s">
        <v>59</v>
      </c>
      <c r="G6987">
        <v>0</v>
      </c>
      <c r="H6987">
        <v>0</v>
      </c>
      <c r="I6987">
        <v>0</v>
      </c>
    </row>
    <row r="6988" spans="1:9">
      <c r="A6988" s="4">
        <v>40627</v>
      </c>
      <c r="B6988" s="5">
        <v>0.43666666666642101</v>
      </c>
      <c r="E6988" t="s">
        <v>15</v>
      </c>
      <c r="F6988" t="s">
        <v>59</v>
      </c>
      <c r="G6988">
        <v>0</v>
      </c>
      <c r="H6988">
        <v>0</v>
      </c>
      <c r="I6988">
        <v>0</v>
      </c>
    </row>
    <row r="6989" spans="1:9">
      <c r="A6989" s="4">
        <v>40627</v>
      </c>
      <c r="B6989" s="5">
        <v>0.43667824074049499</v>
      </c>
      <c r="E6989" t="s">
        <v>15</v>
      </c>
      <c r="F6989" t="s">
        <v>59</v>
      </c>
      <c r="G6989">
        <v>0</v>
      </c>
      <c r="H6989">
        <v>0</v>
      </c>
      <c r="I6989">
        <v>0</v>
      </c>
    </row>
    <row r="6990" spans="1:9">
      <c r="A6990" s="4">
        <v>40627</v>
      </c>
      <c r="B6990" s="5">
        <v>0.43668981481456898</v>
      </c>
      <c r="E6990" t="s">
        <v>15</v>
      </c>
      <c r="F6990" t="s">
        <v>59</v>
      </c>
      <c r="G6990">
        <v>0</v>
      </c>
      <c r="H6990">
        <v>0</v>
      </c>
      <c r="I6990">
        <v>0</v>
      </c>
    </row>
    <row r="6991" spans="1:9">
      <c r="A6991" s="4">
        <v>40627</v>
      </c>
      <c r="B6991" s="5">
        <v>0.43670138888864302</v>
      </c>
      <c r="E6991" t="s">
        <v>15</v>
      </c>
      <c r="F6991" t="s">
        <v>59</v>
      </c>
      <c r="G6991">
        <v>0</v>
      </c>
      <c r="H6991">
        <v>0</v>
      </c>
      <c r="I6991">
        <v>0</v>
      </c>
    </row>
    <row r="6992" spans="1:9">
      <c r="A6992" s="4">
        <v>40627</v>
      </c>
      <c r="B6992" s="5">
        <v>0.436712962962717</v>
      </c>
      <c r="E6992" t="s">
        <v>15</v>
      </c>
      <c r="F6992" t="s">
        <v>59</v>
      </c>
      <c r="G6992">
        <v>0</v>
      </c>
      <c r="H6992">
        <v>0</v>
      </c>
      <c r="I6992">
        <v>0</v>
      </c>
    </row>
    <row r="6993" spans="1:9">
      <c r="A6993" s="4">
        <v>40627</v>
      </c>
      <c r="B6993" s="5">
        <v>0.43672453703679098</v>
      </c>
      <c r="E6993" t="s">
        <v>15</v>
      </c>
      <c r="F6993" t="s">
        <v>59</v>
      </c>
      <c r="G6993">
        <v>0</v>
      </c>
      <c r="H6993">
        <v>0</v>
      </c>
      <c r="I6993">
        <v>0</v>
      </c>
    </row>
    <row r="6994" spans="1:9">
      <c r="A6994" s="4">
        <v>40627</v>
      </c>
      <c r="B6994" s="5">
        <v>0.43673611111086502</v>
      </c>
      <c r="E6994" t="s">
        <v>15</v>
      </c>
      <c r="F6994" t="s">
        <v>59</v>
      </c>
      <c r="G6994">
        <v>0</v>
      </c>
      <c r="H6994">
        <v>0</v>
      </c>
      <c r="I6994">
        <v>0</v>
      </c>
    </row>
    <row r="6995" spans="1:9">
      <c r="A6995" s="4">
        <v>40627</v>
      </c>
      <c r="B6995" s="5">
        <v>0.43674768518493901</v>
      </c>
      <c r="E6995" t="s">
        <v>15</v>
      </c>
      <c r="F6995" t="s">
        <v>59</v>
      </c>
      <c r="G6995">
        <v>0</v>
      </c>
      <c r="H6995">
        <v>0</v>
      </c>
      <c r="I6995">
        <v>0</v>
      </c>
    </row>
    <row r="6996" spans="1:9">
      <c r="A6996" s="4">
        <v>40627</v>
      </c>
      <c r="B6996" s="5">
        <v>0.43675925925901299</v>
      </c>
      <c r="E6996" t="s">
        <v>15</v>
      </c>
      <c r="F6996" t="s">
        <v>59</v>
      </c>
      <c r="G6996">
        <v>0</v>
      </c>
      <c r="H6996">
        <v>0</v>
      </c>
      <c r="I6996">
        <v>0</v>
      </c>
    </row>
    <row r="6997" spans="1:9">
      <c r="A6997" s="4">
        <v>40627</v>
      </c>
      <c r="B6997" s="5">
        <v>0.43677083333308703</v>
      </c>
      <c r="E6997" t="s">
        <v>15</v>
      </c>
      <c r="F6997" t="s">
        <v>59</v>
      </c>
      <c r="G6997">
        <v>0</v>
      </c>
      <c r="H6997">
        <v>0</v>
      </c>
      <c r="I6997">
        <v>0</v>
      </c>
    </row>
    <row r="6998" spans="1:9">
      <c r="A6998" s="4">
        <v>40627</v>
      </c>
      <c r="B6998" s="5">
        <v>0.43678240740716101</v>
      </c>
      <c r="E6998" t="s">
        <v>15</v>
      </c>
      <c r="F6998" t="s">
        <v>59</v>
      </c>
      <c r="G6998">
        <v>0</v>
      </c>
      <c r="H6998">
        <v>0</v>
      </c>
      <c r="I6998">
        <v>0</v>
      </c>
    </row>
    <row r="6999" spans="1:9">
      <c r="A6999" s="4">
        <v>40627</v>
      </c>
      <c r="B6999" s="5">
        <v>0.43679398148123499</v>
      </c>
      <c r="E6999" t="s">
        <v>15</v>
      </c>
      <c r="F6999" t="s">
        <v>59</v>
      </c>
      <c r="G6999">
        <v>0</v>
      </c>
      <c r="H6999">
        <v>0</v>
      </c>
      <c r="I6999">
        <v>0</v>
      </c>
    </row>
    <row r="7000" spans="1:9">
      <c r="A7000" s="4">
        <v>40627</v>
      </c>
      <c r="B7000" s="5">
        <v>0.43680555555530898</v>
      </c>
      <c r="E7000" t="s">
        <v>15</v>
      </c>
      <c r="F7000" t="s">
        <v>59</v>
      </c>
      <c r="G7000">
        <v>0</v>
      </c>
      <c r="H7000">
        <v>0</v>
      </c>
      <c r="I7000">
        <v>0</v>
      </c>
    </row>
    <row r="7001" spans="1:9">
      <c r="A7001" s="4">
        <v>40627</v>
      </c>
      <c r="B7001" s="5">
        <v>0.43681712962938302</v>
      </c>
      <c r="E7001" t="s">
        <v>15</v>
      </c>
      <c r="F7001" t="s">
        <v>59</v>
      </c>
      <c r="G7001">
        <v>0</v>
      </c>
      <c r="H7001">
        <v>0</v>
      </c>
      <c r="I7001">
        <v>0</v>
      </c>
    </row>
    <row r="7002" spans="1:9">
      <c r="A7002" s="4">
        <v>40627</v>
      </c>
      <c r="B7002" s="5">
        <v>0.436828703703457</v>
      </c>
      <c r="E7002" t="s">
        <v>15</v>
      </c>
      <c r="F7002" t="s">
        <v>59</v>
      </c>
      <c r="G7002">
        <v>0</v>
      </c>
      <c r="H7002">
        <v>0</v>
      </c>
      <c r="I7002">
        <v>0</v>
      </c>
    </row>
    <row r="7003" spans="1:9">
      <c r="A7003" s="4">
        <v>40627</v>
      </c>
      <c r="B7003" s="5">
        <v>0.43684027777753098</v>
      </c>
      <c r="E7003" t="s">
        <v>15</v>
      </c>
      <c r="F7003" t="s">
        <v>59</v>
      </c>
      <c r="G7003">
        <v>0</v>
      </c>
      <c r="H7003">
        <v>0</v>
      </c>
      <c r="I7003">
        <v>0</v>
      </c>
    </row>
    <row r="7004" spans="1:9">
      <c r="A7004" s="4">
        <v>40627</v>
      </c>
      <c r="B7004" s="5">
        <v>0.43685185185160502</v>
      </c>
      <c r="E7004" t="s">
        <v>15</v>
      </c>
      <c r="F7004" t="s">
        <v>59</v>
      </c>
      <c r="G7004">
        <v>0</v>
      </c>
      <c r="H7004">
        <v>0</v>
      </c>
      <c r="I7004">
        <v>0</v>
      </c>
    </row>
    <row r="7005" spans="1:9">
      <c r="A7005" s="4">
        <v>40627</v>
      </c>
      <c r="B7005" s="5">
        <v>0.43686342592567901</v>
      </c>
      <c r="E7005" t="s">
        <v>15</v>
      </c>
      <c r="F7005" t="s">
        <v>59</v>
      </c>
      <c r="G7005">
        <v>0</v>
      </c>
      <c r="H7005">
        <v>0</v>
      </c>
      <c r="I7005">
        <v>0</v>
      </c>
    </row>
    <row r="7006" spans="1:9">
      <c r="A7006" s="4">
        <v>40627</v>
      </c>
      <c r="B7006" s="5">
        <v>0.43687499999975299</v>
      </c>
      <c r="E7006" t="s">
        <v>15</v>
      </c>
      <c r="F7006" t="s">
        <v>59</v>
      </c>
      <c r="G7006">
        <v>0</v>
      </c>
      <c r="H7006">
        <v>0</v>
      </c>
      <c r="I7006">
        <v>0</v>
      </c>
    </row>
    <row r="7007" spans="1:9">
      <c r="A7007" s="4">
        <v>40627</v>
      </c>
      <c r="B7007" s="5">
        <v>0.43688657407382703</v>
      </c>
      <c r="E7007" t="s">
        <v>15</v>
      </c>
      <c r="F7007" t="s">
        <v>59</v>
      </c>
      <c r="G7007">
        <v>0</v>
      </c>
      <c r="H7007">
        <v>0</v>
      </c>
      <c r="I7007">
        <v>0</v>
      </c>
    </row>
    <row r="7008" spans="1:9">
      <c r="A7008" s="4">
        <v>40627</v>
      </c>
      <c r="B7008" s="5">
        <v>0.43689814814790201</v>
      </c>
      <c r="E7008" t="s">
        <v>15</v>
      </c>
      <c r="F7008" t="s">
        <v>59</v>
      </c>
      <c r="G7008">
        <v>0</v>
      </c>
      <c r="H7008">
        <v>0</v>
      </c>
      <c r="I7008">
        <v>0</v>
      </c>
    </row>
    <row r="7009" spans="1:9">
      <c r="A7009" s="4">
        <v>40627</v>
      </c>
      <c r="B7009" s="5">
        <v>0.43690972222197599</v>
      </c>
      <c r="E7009" t="s">
        <v>15</v>
      </c>
      <c r="F7009" t="s">
        <v>59</v>
      </c>
      <c r="G7009">
        <v>0</v>
      </c>
      <c r="H7009">
        <v>0</v>
      </c>
      <c r="I7009">
        <v>0</v>
      </c>
    </row>
    <row r="7010" spans="1:9">
      <c r="A7010" s="4">
        <v>40627</v>
      </c>
      <c r="B7010" s="5">
        <v>0.43692129629604998</v>
      </c>
      <c r="E7010" t="s">
        <v>15</v>
      </c>
      <c r="F7010" t="s">
        <v>59</v>
      </c>
      <c r="G7010">
        <v>0</v>
      </c>
      <c r="H7010">
        <v>0</v>
      </c>
      <c r="I7010">
        <v>0</v>
      </c>
    </row>
    <row r="7011" spans="1:9">
      <c r="A7011" s="4">
        <v>40627</v>
      </c>
      <c r="B7011" s="5">
        <v>0.43693287037012402</v>
      </c>
      <c r="E7011" t="s">
        <v>15</v>
      </c>
      <c r="F7011" t="s">
        <v>59</v>
      </c>
      <c r="G7011">
        <v>0</v>
      </c>
      <c r="H7011">
        <v>0</v>
      </c>
      <c r="I7011">
        <v>0</v>
      </c>
    </row>
    <row r="7012" spans="1:9">
      <c r="A7012" s="4">
        <v>40627</v>
      </c>
      <c r="B7012" s="5">
        <v>0.436944444444198</v>
      </c>
      <c r="E7012" t="s">
        <v>15</v>
      </c>
      <c r="F7012" t="s">
        <v>59</v>
      </c>
      <c r="G7012">
        <v>0</v>
      </c>
      <c r="H7012">
        <v>0</v>
      </c>
      <c r="I7012">
        <v>0</v>
      </c>
    </row>
    <row r="7013" spans="1:9">
      <c r="A7013" s="4">
        <v>40627</v>
      </c>
      <c r="B7013" s="5">
        <v>0.43695601851827198</v>
      </c>
      <c r="E7013" t="s">
        <v>15</v>
      </c>
      <c r="F7013" t="s">
        <v>59</v>
      </c>
      <c r="G7013">
        <v>0</v>
      </c>
      <c r="H7013">
        <v>0</v>
      </c>
      <c r="I7013">
        <v>0</v>
      </c>
    </row>
    <row r="7014" spans="1:9">
      <c r="A7014" s="4">
        <v>40627</v>
      </c>
      <c r="B7014" s="5">
        <v>0.43696759259234602</v>
      </c>
      <c r="E7014" t="s">
        <v>15</v>
      </c>
      <c r="F7014" t="s">
        <v>59</v>
      </c>
      <c r="G7014">
        <v>0</v>
      </c>
      <c r="H7014">
        <v>0</v>
      </c>
      <c r="I7014">
        <v>0</v>
      </c>
    </row>
    <row r="7015" spans="1:9">
      <c r="A7015" s="4">
        <v>40627</v>
      </c>
      <c r="B7015" s="5">
        <v>0.43697916666642</v>
      </c>
      <c r="E7015" t="s">
        <v>15</v>
      </c>
      <c r="F7015" t="s">
        <v>59</v>
      </c>
      <c r="G7015">
        <v>0</v>
      </c>
      <c r="H7015">
        <v>0</v>
      </c>
      <c r="I7015">
        <v>0</v>
      </c>
    </row>
    <row r="7016" spans="1:9">
      <c r="A7016" s="4">
        <v>40627</v>
      </c>
      <c r="B7016" s="5">
        <v>0.43699074074049399</v>
      </c>
      <c r="E7016" t="s">
        <v>15</v>
      </c>
      <c r="F7016" t="s">
        <v>59</v>
      </c>
      <c r="G7016">
        <v>0</v>
      </c>
      <c r="H7016">
        <v>0</v>
      </c>
      <c r="I7016">
        <v>0</v>
      </c>
    </row>
    <row r="7017" spans="1:9">
      <c r="A7017" s="4">
        <v>40627</v>
      </c>
      <c r="B7017" s="5">
        <v>0.43700231481456803</v>
      </c>
      <c r="E7017" t="s">
        <v>15</v>
      </c>
      <c r="F7017" t="s">
        <v>59</v>
      </c>
      <c r="G7017">
        <v>0</v>
      </c>
      <c r="H7017">
        <v>0</v>
      </c>
      <c r="I7017">
        <v>0</v>
      </c>
    </row>
    <row r="7018" spans="1:9">
      <c r="A7018" s="4">
        <v>40627</v>
      </c>
      <c r="B7018" s="5">
        <v>0.43701388888864201</v>
      </c>
      <c r="E7018" t="s">
        <v>15</v>
      </c>
      <c r="F7018" t="s">
        <v>59</v>
      </c>
      <c r="G7018">
        <v>0</v>
      </c>
      <c r="H7018">
        <v>0</v>
      </c>
      <c r="I7018">
        <v>0</v>
      </c>
    </row>
    <row r="7019" spans="1:9">
      <c r="A7019" s="4">
        <v>40627</v>
      </c>
      <c r="B7019" s="5">
        <v>0.43702546296271599</v>
      </c>
      <c r="E7019" t="s">
        <v>15</v>
      </c>
      <c r="F7019" t="s">
        <v>59</v>
      </c>
      <c r="G7019">
        <v>0</v>
      </c>
      <c r="H7019">
        <v>0</v>
      </c>
      <c r="I7019">
        <v>0</v>
      </c>
    </row>
    <row r="7020" spans="1:9">
      <c r="A7020" s="4">
        <v>40627</v>
      </c>
      <c r="B7020" s="5">
        <v>0.43703703703678998</v>
      </c>
      <c r="E7020" t="s">
        <v>15</v>
      </c>
      <c r="F7020" t="s">
        <v>59</v>
      </c>
      <c r="G7020">
        <v>0</v>
      </c>
      <c r="H7020">
        <v>0</v>
      </c>
      <c r="I7020">
        <v>0</v>
      </c>
    </row>
    <row r="7021" spans="1:9">
      <c r="A7021" s="4">
        <v>40627</v>
      </c>
      <c r="B7021" s="5">
        <v>0.43704861111086402</v>
      </c>
      <c r="E7021" t="s">
        <v>15</v>
      </c>
      <c r="F7021" t="s">
        <v>59</v>
      </c>
      <c r="G7021">
        <v>0</v>
      </c>
      <c r="H7021">
        <v>0</v>
      </c>
      <c r="I7021">
        <v>0</v>
      </c>
    </row>
    <row r="7022" spans="1:9">
      <c r="A7022" s="4">
        <v>40627</v>
      </c>
      <c r="B7022" s="5">
        <v>0.437060185184938</v>
      </c>
      <c r="E7022" t="s">
        <v>15</v>
      </c>
      <c r="F7022" t="s">
        <v>59</v>
      </c>
      <c r="G7022">
        <v>0</v>
      </c>
      <c r="H7022">
        <v>0</v>
      </c>
      <c r="I7022">
        <v>0</v>
      </c>
    </row>
    <row r="7023" spans="1:9">
      <c r="A7023" s="4">
        <v>40627</v>
      </c>
      <c r="B7023" s="5">
        <v>0.43707175925901198</v>
      </c>
      <c r="E7023" t="s">
        <v>15</v>
      </c>
      <c r="F7023" t="s">
        <v>59</v>
      </c>
      <c r="G7023">
        <v>0</v>
      </c>
      <c r="H7023">
        <v>0</v>
      </c>
      <c r="I7023">
        <v>0</v>
      </c>
    </row>
    <row r="7024" spans="1:9">
      <c r="A7024" s="4">
        <v>40627</v>
      </c>
      <c r="B7024" s="5">
        <v>0.43708333333308602</v>
      </c>
      <c r="E7024" t="s">
        <v>15</v>
      </c>
      <c r="F7024" t="s">
        <v>59</v>
      </c>
      <c r="G7024">
        <v>0</v>
      </c>
      <c r="H7024">
        <v>0</v>
      </c>
      <c r="I7024">
        <v>0</v>
      </c>
    </row>
    <row r="7025" spans="1:9">
      <c r="A7025" s="4">
        <v>40627</v>
      </c>
      <c r="B7025" s="5">
        <v>0.43709490740716</v>
      </c>
      <c r="E7025" t="s">
        <v>15</v>
      </c>
      <c r="F7025" t="s">
        <v>59</v>
      </c>
      <c r="G7025">
        <v>0</v>
      </c>
      <c r="H7025">
        <v>0</v>
      </c>
      <c r="I7025">
        <v>0</v>
      </c>
    </row>
    <row r="7026" spans="1:9">
      <c r="A7026" s="4">
        <v>40627</v>
      </c>
      <c r="B7026" s="5">
        <v>0.43710648148123399</v>
      </c>
      <c r="E7026" t="s">
        <v>15</v>
      </c>
      <c r="F7026" t="s">
        <v>59</v>
      </c>
      <c r="G7026">
        <v>0</v>
      </c>
      <c r="H7026">
        <v>0</v>
      </c>
      <c r="I7026">
        <v>0</v>
      </c>
    </row>
    <row r="7027" spans="1:9">
      <c r="A7027" s="4">
        <v>40627</v>
      </c>
      <c r="B7027" s="5">
        <v>0.43711805555530803</v>
      </c>
      <c r="E7027" t="s">
        <v>15</v>
      </c>
      <c r="F7027" t="s">
        <v>59</v>
      </c>
      <c r="G7027">
        <v>0</v>
      </c>
      <c r="H7027">
        <v>0</v>
      </c>
      <c r="I7027">
        <v>0</v>
      </c>
    </row>
    <row r="7028" spans="1:9">
      <c r="A7028" s="4">
        <v>40627</v>
      </c>
      <c r="B7028" s="5">
        <v>0.43712962962938201</v>
      </c>
      <c r="E7028" t="s">
        <v>15</v>
      </c>
      <c r="F7028" t="s">
        <v>59</v>
      </c>
      <c r="G7028">
        <v>0</v>
      </c>
      <c r="H7028">
        <v>0</v>
      </c>
      <c r="I7028">
        <v>0</v>
      </c>
    </row>
    <row r="7029" spans="1:9">
      <c r="A7029" s="4">
        <v>40627</v>
      </c>
      <c r="B7029" s="5">
        <v>0.43714120370345599</v>
      </c>
      <c r="E7029" t="s">
        <v>15</v>
      </c>
      <c r="F7029" t="s">
        <v>59</v>
      </c>
      <c r="G7029">
        <v>0</v>
      </c>
      <c r="H7029">
        <v>0</v>
      </c>
      <c r="I7029">
        <v>0</v>
      </c>
    </row>
    <row r="7030" spans="1:9">
      <c r="A7030" s="4">
        <v>40627</v>
      </c>
      <c r="B7030" s="5">
        <v>0.43715277777752998</v>
      </c>
      <c r="E7030" t="s">
        <v>15</v>
      </c>
      <c r="F7030" t="s">
        <v>59</v>
      </c>
      <c r="G7030">
        <v>0</v>
      </c>
      <c r="H7030">
        <v>0</v>
      </c>
      <c r="I7030">
        <v>0</v>
      </c>
    </row>
    <row r="7031" spans="1:9">
      <c r="A7031" s="4">
        <v>40627</v>
      </c>
      <c r="B7031" s="5">
        <v>0.43716435185160502</v>
      </c>
      <c r="E7031" t="s">
        <v>15</v>
      </c>
      <c r="F7031" t="s">
        <v>59</v>
      </c>
      <c r="G7031">
        <v>0</v>
      </c>
      <c r="H7031">
        <v>0</v>
      </c>
      <c r="I7031">
        <v>0</v>
      </c>
    </row>
    <row r="7032" spans="1:9">
      <c r="A7032" s="4">
        <v>40627</v>
      </c>
      <c r="B7032" s="5">
        <v>0.437175925925678</v>
      </c>
      <c r="E7032" t="s">
        <v>15</v>
      </c>
      <c r="F7032" t="s">
        <v>59</v>
      </c>
      <c r="G7032">
        <v>0</v>
      </c>
      <c r="H7032">
        <v>0</v>
      </c>
      <c r="I7032">
        <v>0</v>
      </c>
    </row>
    <row r="7033" spans="1:9">
      <c r="A7033" s="4">
        <v>40627</v>
      </c>
      <c r="B7033" s="5">
        <v>0.43718749999975198</v>
      </c>
      <c r="E7033" t="s">
        <v>15</v>
      </c>
      <c r="F7033" t="s">
        <v>59</v>
      </c>
      <c r="G7033">
        <v>0</v>
      </c>
      <c r="H7033">
        <v>0</v>
      </c>
      <c r="I7033">
        <v>0</v>
      </c>
    </row>
    <row r="7034" spans="1:9">
      <c r="A7034" s="4">
        <v>40627</v>
      </c>
      <c r="B7034" s="5">
        <v>0.43719907407382702</v>
      </c>
      <c r="E7034" t="s">
        <v>15</v>
      </c>
      <c r="F7034" t="s">
        <v>59</v>
      </c>
      <c r="G7034">
        <v>0</v>
      </c>
      <c r="H7034">
        <v>0</v>
      </c>
      <c r="I7034">
        <v>0</v>
      </c>
    </row>
    <row r="7035" spans="1:9">
      <c r="A7035" s="4">
        <v>40627</v>
      </c>
      <c r="B7035" s="5">
        <v>0.437210648147901</v>
      </c>
      <c r="E7035" t="s">
        <v>15</v>
      </c>
      <c r="F7035" t="s">
        <v>59</v>
      </c>
      <c r="G7035">
        <v>0</v>
      </c>
      <c r="H7035">
        <v>0</v>
      </c>
      <c r="I7035">
        <v>0</v>
      </c>
    </row>
    <row r="7036" spans="1:9">
      <c r="A7036" s="4">
        <v>40627</v>
      </c>
      <c r="B7036" s="5">
        <v>0.43722222222197499</v>
      </c>
      <c r="E7036" t="s">
        <v>15</v>
      </c>
      <c r="F7036" t="s">
        <v>59</v>
      </c>
      <c r="G7036">
        <v>0</v>
      </c>
      <c r="H7036">
        <v>0</v>
      </c>
      <c r="I7036">
        <v>0</v>
      </c>
    </row>
    <row r="7037" spans="1:9">
      <c r="A7037" s="4">
        <v>40627</v>
      </c>
      <c r="B7037" s="5">
        <v>0.43723379629604903</v>
      </c>
      <c r="E7037" t="s">
        <v>15</v>
      </c>
      <c r="F7037" t="s">
        <v>59</v>
      </c>
      <c r="G7037">
        <v>0</v>
      </c>
      <c r="H7037">
        <v>0</v>
      </c>
      <c r="I7037">
        <v>0</v>
      </c>
    </row>
    <row r="7038" spans="1:9">
      <c r="A7038" s="4">
        <v>40627</v>
      </c>
      <c r="B7038" s="5">
        <v>0.43724537037012301</v>
      </c>
      <c r="E7038" t="s">
        <v>15</v>
      </c>
      <c r="F7038" t="s">
        <v>59</v>
      </c>
      <c r="G7038">
        <v>0</v>
      </c>
      <c r="H7038">
        <v>0</v>
      </c>
      <c r="I7038">
        <v>0</v>
      </c>
    </row>
    <row r="7039" spans="1:9">
      <c r="A7039" s="4">
        <v>40627</v>
      </c>
      <c r="B7039" s="5">
        <v>0.43725694444419699</v>
      </c>
      <c r="E7039" t="s">
        <v>15</v>
      </c>
      <c r="F7039" t="s">
        <v>59</v>
      </c>
      <c r="G7039">
        <v>0</v>
      </c>
      <c r="H7039">
        <v>0</v>
      </c>
      <c r="I7039">
        <v>0</v>
      </c>
    </row>
    <row r="7040" spans="1:9">
      <c r="A7040" s="4">
        <v>40627</v>
      </c>
      <c r="B7040" s="5">
        <v>0.43726851851827098</v>
      </c>
      <c r="E7040" t="s">
        <v>15</v>
      </c>
      <c r="F7040" t="s">
        <v>59</v>
      </c>
      <c r="G7040">
        <v>0</v>
      </c>
      <c r="H7040">
        <v>0</v>
      </c>
      <c r="I7040">
        <v>0</v>
      </c>
    </row>
    <row r="7041" spans="1:9">
      <c r="A7041" s="4">
        <v>40627</v>
      </c>
      <c r="B7041" s="5">
        <v>0.43728009259234502</v>
      </c>
      <c r="E7041" t="s">
        <v>15</v>
      </c>
      <c r="F7041" t="s">
        <v>59</v>
      </c>
      <c r="G7041">
        <v>0</v>
      </c>
      <c r="H7041">
        <v>0</v>
      </c>
      <c r="I7041">
        <v>0</v>
      </c>
    </row>
    <row r="7042" spans="1:9">
      <c r="A7042" s="4">
        <v>40627</v>
      </c>
      <c r="B7042" s="5">
        <v>0.437291666666419</v>
      </c>
      <c r="E7042" t="s">
        <v>15</v>
      </c>
      <c r="F7042" t="s">
        <v>59</v>
      </c>
      <c r="G7042">
        <v>0</v>
      </c>
      <c r="H7042">
        <v>0</v>
      </c>
      <c r="I7042">
        <v>0</v>
      </c>
    </row>
    <row r="7043" spans="1:9">
      <c r="A7043" s="4">
        <v>40627</v>
      </c>
      <c r="B7043" s="5">
        <v>0.43730324074049298</v>
      </c>
      <c r="E7043" t="s">
        <v>15</v>
      </c>
      <c r="F7043" t="s">
        <v>59</v>
      </c>
      <c r="G7043">
        <v>0</v>
      </c>
      <c r="H7043">
        <v>0</v>
      </c>
      <c r="I7043">
        <v>0</v>
      </c>
    </row>
    <row r="7044" spans="1:9">
      <c r="A7044" s="4">
        <v>40627</v>
      </c>
      <c r="B7044" s="5">
        <v>0.43731481481456702</v>
      </c>
      <c r="E7044" t="s">
        <v>15</v>
      </c>
      <c r="F7044" t="s">
        <v>59</v>
      </c>
      <c r="G7044">
        <v>0</v>
      </c>
      <c r="H7044">
        <v>0</v>
      </c>
      <c r="I7044">
        <v>0</v>
      </c>
    </row>
    <row r="7045" spans="1:9">
      <c r="A7045" s="4">
        <v>40627</v>
      </c>
      <c r="B7045" s="5">
        <v>0.437326388888641</v>
      </c>
      <c r="E7045" t="s">
        <v>15</v>
      </c>
      <c r="F7045" t="s">
        <v>59</v>
      </c>
      <c r="G7045">
        <v>0</v>
      </c>
      <c r="H7045">
        <v>0</v>
      </c>
      <c r="I7045">
        <v>0</v>
      </c>
    </row>
    <row r="7046" spans="1:9">
      <c r="A7046" s="4">
        <v>40627</v>
      </c>
      <c r="B7046" s="5">
        <v>0.43733796296271499</v>
      </c>
      <c r="E7046" t="s">
        <v>15</v>
      </c>
      <c r="F7046" t="s">
        <v>59</v>
      </c>
      <c r="G7046">
        <v>0</v>
      </c>
      <c r="H7046">
        <v>0</v>
      </c>
      <c r="I7046">
        <v>0</v>
      </c>
    </row>
    <row r="7047" spans="1:9">
      <c r="A7047" s="4">
        <v>40627</v>
      </c>
      <c r="B7047" s="5">
        <v>0.43734953703678903</v>
      </c>
      <c r="E7047" t="s">
        <v>15</v>
      </c>
      <c r="F7047" t="s">
        <v>59</v>
      </c>
      <c r="G7047">
        <v>0</v>
      </c>
      <c r="H7047">
        <v>0</v>
      </c>
      <c r="I7047">
        <v>0</v>
      </c>
    </row>
    <row r="7048" spans="1:9">
      <c r="A7048" s="4">
        <v>40627</v>
      </c>
      <c r="B7048" s="5">
        <v>0.43736111111086301</v>
      </c>
      <c r="E7048" t="s">
        <v>15</v>
      </c>
      <c r="F7048" t="s">
        <v>59</v>
      </c>
      <c r="G7048">
        <v>0</v>
      </c>
      <c r="H7048">
        <v>0</v>
      </c>
      <c r="I7048">
        <v>0</v>
      </c>
    </row>
    <row r="7049" spans="1:9">
      <c r="A7049" s="4">
        <v>40627</v>
      </c>
      <c r="B7049" s="5">
        <v>0.43737268518493699</v>
      </c>
      <c r="E7049" t="s">
        <v>15</v>
      </c>
      <c r="F7049" t="s">
        <v>59</v>
      </c>
      <c r="G7049">
        <v>0</v>
      </c>
      <c r="H7049">
        <v>0</v>
      </c>
      <c r="I7049">
        <v>0</v>
      </c>
    </row>
    <row r="7050" spans="1:9">
      <c r="A7050" s="4">
        <v>40627</v>
      </c>
      <c r="B7050" s="5">
        <v>0.43738425925901098</v>
      </c>
      <c r="E7050" t="s">
        <v>15</v>
      </c>
      <c r="F7050" t="s">
        <v>59</v>
      </c>
      <c r="G7050">
        <v>0</v>
      </c>
      <c r="H7050">
        <v>0</v>
      </c>
      <c r="I7050">
        <v>0</v>
      </c>
    </row>
    <row r="7051" spans="1:9">
      <c r="A7051" s="4">
        <v>40627</v>
      </c>
      <c r="B7051" s="5">
        <v>0.43739583333308502</v>
      </c>
      <c r="E7051" t="s">
        <v>15</v>
      </c>
      <c r="F7051" t="s">
        <v>59</v>
      </c>
      <c r="G7051">
        <v>0</v>
      </c>
      <c r="H7051">
        <v>0</v>
      </c>
      <c r="I7051">
        <v>0</v>
      </c>
    </row>
    <row r="7052" spans="1:9">
      <c r="A7052" s="4">
        <v>40627</v>
      </c>
      <c r="B7052" s="5">
        <v>0.437407407407159</v>
      </c>
      <c r="E7052" t="s">
        <v>15</v>
      </c>
      <c r="F7052" t="s">
        <v>59</v>
      </c>
      <c r="G7052">
        <v>0</v>
      </c>
      <c r="H7052">
        <v>0</v>
      </c>
      <c r="I7052">
        <v>0</v>
      </c>
    </row>
    <row r="7053" spans="1:9">
      <c r="A7053" s="4">
        <v>40627</v>
      </c>
      <c r="B7053" s="5">
        <v>0.43741898148123298</v>
      </c>
      <c r="E7053" t="s">
        <v>15</v>
      </c>
      <c r="F7053" t="s">
        <v>59</v>
      </c>
      <c r="G7053">
        <v>0</v>
      </c>
      <c r="H7053">
        <v>0</v>
      </c>
      <c r="I7053">
        <v>0</v>
      </c>
    </row>
    <row r="7054" spans="1:9">
      <c r="A7054" s="4">
        <v>40627</v>
      </c>
      <c r="B7054" s="5">
        <v>0.43743055555530702</v>
      </c>
      <c r="E7054" t="s">
        <v>15</v>
      </c>
      <c r="F7054" t="s">
        <v>59</v>
      </c>
      <c r="G7054">
        <v>0</v>
      </c>
      <c r="H7054">
        <v>0</v>
      </c>
      <c r="I7054">
        <v>0</v>
      </c>
    </row>
    <row r="7055" spans="1:9">
      <c r="A7055" s="4">
        <v>40627</v>
      </c>
      <c r="B7055" s="5">
        <v>0.437442129629381</v>
      </c>
      <c r="E7055" t="s">
        <v>15</v>
      </c>
      <c r="F7055" t="s">
        <v>59</v>
      </c>
      <c r="G7055">
        <v>0</v>
      </c>
      <c r="H7055">
        <v>0</v>
      </c>
      <c r="I7055">
        <v>0</v>
      </c>
    </row>
    <row r="7056" spans="1:9">
      <c r="A7056" s="4">
        <v>40627</v>
      </c>
      <c r="B7056" s="5">
        <v>0.43745370370345499</v>
      </c>
      <c r="E7056" t="s">
        <v>15</v>
      </c>
      <c r="F7056" t="s">
        <v>59</v>
      </c>
      <c r="G7056">
        <v>0</v>
      </c>
      <c r="H7056">
        <v>0</v>
      </c>
      <c r="I7056">
        <v>0</v>
      </c>
    </row>
    <row r="7057" spans="1:9">
      <c r="A7057" s="4">
        <v>40627</v>
      </c>
      <c r="B7057" s="5">
        <v>0.43746527777753003</v>
      </c>
      <c r="E7057" t="s">
        <v>15</v>
      </c>
      <c r="F7057" t="s">
        <v>59</v>
      </c>
      <c r="G7057">
        <v>0</v>
      </c>
      <c r="H7057">
        <v>0</v>
      </c>
      <c r="I7057">
        <v>0</v>
      </c>
    </row>
    <row r="7058" spans="1:9">
      <c r="A7058" s="4">
        <v>40627</v>
      </c>
      <c r="B7058" s="5">
        <v>0.43747685185160401</v>
      </c>
      <c r="E7058" t="s">
        <v>15</v>
      </c>
      <c r="F7058" t="s">
        <v>59</v>
      </c>
      <c r="G7058">
        <v>0</v>
      </c>
      <c r="H7058">
        <v>0</v>
      </c>
      <c r="I7058">
        <v>0</v>
      </c>
    </row>
    <row r="7059" spans="1:9">
      <c r="A7059" s="4">
        <v>40627</v>
      </c>
      <c r="B7059" s="5">
        <v>0.43748842592567699</v>
      </c>
      <c r="E7059" t="s">
        <v>15</v>
      </c>
      <c r="F7059" t="s">
        <v>59</v>
      </c>
      <c r="G7059">
        <v>0</v>
      </c>
      <c r="H7059">
        <v>0</v>
      </c>
      <c r="I7059">
        <v>0</v>
      </c>
    </row>
    <row r="7060" spans="1:9">
      <c r="A7060" s="4">
        <v>40627</v>
      </c>
      <c r="B7060" s="5">
        <v>0.43749999999975198</v>
      </c>
      <c r="E7060" t="s">
        <v>15</v>
      </c>
      <c r="F7060" t="s">
        <v>59</v>
      </c>
      <c r="G7060">
        <v>0</v>
      </c>
      <c r="H7060">
        <v>0</v>
      </c>
      <c r="I7060">
        <v>0</v>
      </c>
    </row>
    <row r="7061" spans="1:9">
      <c r="A7061" s="4">
        <v>40627</v>
      </c>
      <c r="B7061" s="5">
        <v>0.43751157407382602</v>
      </c>
      <c r="E7061" t="s">
        <v>15</v>
      </c>
      <c r="F7061" t="s">
        <v>59</v>
      </c>
      <c r="G7061">
        <v>0</v>
      </c>
      <c r="H7061">
        <v>0</v>
      </c>
      <c r="I7061">
        <v>0</v>
      </c>
    </row>
    <row r="7062" spans="1:9">
      <c r="A7062" s="4">
        <v>40627</v>
      </c>
      <c r="B7062" s="5">
        <v>0.4375231481479</v>
      </c>
      <c r="E7062" t="s">
        <v>15</v>
      </c>
      <c r="F7062" t="s">
        <v>59</v>
      </c>
      <c r="G7062">
        <v>0</v>
      </c>
      <c r="H7062">
        <v>0</v>
      </c>
      <c r="I7062">
        <v>0</v>
      </c>
    </row>
    <row r="7063" spans="1:9">
      <c r="A7063" s="4">
        <v>40627</v>
      </c>
      <c r="B7063" s="5">
        <v>0.43753472222197398</v>
      </c>
      <c r="E7063" t="s">
        <v>15</v>
      </c>
      <c r="F7063" t="s">
        <v>59</v>
      </c>
      <c r="G7063">
        <v>0</v>
      </c>
      <c r="H7063">
        <v>0</v>
      </c>
      <c r="I7063">
        <v>0</v>
      </c>
    </row>
    <row r="7064" spans="1:9">
      <c r="A7064" s="4">
        <v>40627</v>
      </c>
      <c r="B7064" s="5">
        <v>0.43754629629604802</v>
      </c>
      <c r="E7064" t="s">
        <v>15</v>
      </c>
      <c r="F7064" t="s">
        <v>59</v>
      </c>
      <c r="G7064">
        <v>0</v>
      </c>
      <c r="H7064">
        <v>0</v>
      </c>
      <c r="I7064">
        <v>0</v>
      </c>
    </row>
    <row r="7065" spans="1:9">
      <c r="A7065" s="4">
        <v>40627</v>
      </c>
      <c r="B7065" s="5">
        <v>0.437557870370122</v>
      </c>
      <c r="E7065" t="s">
        <v>15</v>
      </c>
      <c r="F7065" t="s">
        <v>59</v>
      </c>
      <c r="G7065">
        <v>0</v>
      </c>
      <c r="H7065">
        <v>0</v>
      </c>
      <c r="I7065">
        <v>0</v>
      </c>
    </row>
    <row r="7066" spans="1:9">
      <c r="A7066" s="4">
        <v>40627</v>
      </c>
      <c r="B7066" s="5">
        <v>0.43756944444419599</v>
      </c>
      <c r="E7066" t="s">
        <v>15</v>
      </c>
      <c r="F7066" t="s">
        <v>59</v>
      </c>
      <c r="G7066">
        <v>0</v>
      </c>
      <c r="H7066">
        <v>0</v>
      </c>
      <c r="I7066">
        <v>0</v>
      </c>
    </row>
    <row r="7067" spans="1:9">
      <c r="A7067" s="4">
        <v>40627</v>
      </c>
      <c r="B7067" s="5">
        <v>0.43758101851827003</v>
      </c>
      <c r="E7067" t="s">
        <v>15</v>
      </c>
      <c r="F7067" t="s">
        <v>59</v>
      </c>
      <c r="G7067">
        <v>0</v>
      </c>
      <c r="H7067">
        <v>0</v>
      </c>
      <c r="I7067">
        <v>0</v>
      </c>
    </row>
    <row r="7068" spans="1:9">
      <c r="A7068" s="4">
        <v>40627</v>
      </c>
      <c r="B7068" s="5">
        <v>0.43759259259234401</v>
      </c>
      <c r="E7068" t="s">
        <v>15</v>
      </c>
      <c r="F7068" t="s">
        <v>59</v>
      </c>
      <c r="G7068">
        <v>0</v>
      </c>
      <c r="H7068">
        <v>0</v>
      </c>
      <c r="I7068">
        <v>0</v>
      </c>
    </row>
    <row r="7069" spans="1:9">
      <c r="A7069" s="4">
        <v>40627</v>
      </c>
      <c r="B7069" s="5">
        <v>0.43760416666641799</v>
      </c>
      <c r="E7069" t="s">
        <v>15</v>
      </c>
      <c r="F7069" t="s">
        <v>59</v>
      </c>
      <c r="G7069">
        <v>0</v>
      </c>
      <c r="H7069">
        <v>0</v>
      </c>
      <c r="I7069">
        <v>0</v>
      </c>
    </row>
    <row r="7070" spans="1:9">
      <c r="A7070" s="4">
        <v>40627</v>
      </c>
      <c r="B7070" s="5">
        <v>0.43761574074049198</v>
      </c>
      <c r="E7070" t="s">
        <v>15</v>
      </c>
      <c r="F7070" t="s">
        <v>59</v>
      </c>
      <c r="G7070">
        <v>0</v>
      </c>
      <c r="H7070">
        <v>0</v>
      </c>
      <c r="I7070">
        <v>0</v>
      </c>
    </row>
    <row r="7071" spans="1:9">
      <c r="A7071" s="4">
        <v>40627</v>
      </c>
      <c r="B7071" s="5">
        <v>0.43762731481456602</v>
      </c>
      <c r="E7071" t="s">
        <v>15</v>
      </c>
      <c r="F7071" t="s">
        <v>59</v>
      </c>
      <c r="G7071">
        <v>0</v>
      </c>
      <c r="H7071">
        <v>0</v>
      </c>
      <c r="I7071">
        <v>0</v>
      </c>
    </row>
    <row r="7072" spans="1:9">
      <c r="A7072" s="4">
        <v>40627</v>
      </c>
      <c r="B7072" s="5">
        <v>0.43763888888864</v>
      </c>
      <c r="E7072" t="s">
        <v>15</v>
      </c>
      <c r="F7072" t="s">
        <v>59</v>
      </c>
      <c r="G7072">
        <v>0</v>
      </c>
      <c r="H7072">
        <v>0</v>
      </c>
      <c r="I7072">
        <v>0</v>
      </c>
    </row>
    <row r="7073" spans="1:9">
      <c r="A7073" s="4">
        <v>40627</v>
      </c>
      <c r="B7073" s="5">
        <v>0.43765046296271398</v>
      </c>
      <c r="E7073" t="s">
        <v>15</v>
      </c>
      <c r="F7073" t="s">
        <v>59</v>
      </c>
      <c r="G7073">
        <v>0</v>
      </c>
      <c r="H7073">
        <v>0</v>
      </c>
      <c r="I7073">
        <v>0</v>
      </c>
    </row>
    <row r="7074" spans="1:9">
      <c r="A7074" s="4">
        <v>40627</v>
      </c>
      <c r="B7074" s="5">
        <v>0.43766203703678802</v>
      </c>
      <c r="E7074" t="s">
        <v>15</v>
      </c>
      <c r="F7074" t="s">
        <v>59</v>
      </c>
      <c r="G7074">
        <v>0</v>
      </c>
      <c r="H7074">
        <v>0</v>
      </c>
      <c r="I7074">
        <v>0</v>
      </c>
    </row>
    <row r="7075" spans="1:9">
      <c r="A7075" s="4">
        <v>40627</v>
      </c>
      <c r="B7075" s="5">
        <v>0.437673611110862</v>
      </c>
      <c r="E7075" t="s">
        <v>15</v>
      </c>
      <c r="F7075" t="s">
        <v>59</v>
      </c>
      <c r="G7075">
        <v>0</v>
      </c>
      <c r="H7075">
        <v>0</v>
      </c>
      <c r="I7075">
        <v>0</v>
      </c>
    </row>
    <row r="7076" spans="1:9">
      <c r="A7076" s="4">
        <v>40627</v>
      </c>
      <c r="B7076" s="5">
        <v>0.43768518518493599</v>
      </c>
      <c r="E7076" t="s">
        <v>15</v>
      </c>
      <c r="F7076" t="s">
        <v>59</v>
      </c>
      <c r="G7076">
        <v>0</v>
      </c>
      <c r="H7076">
        <v>0</v>
      </c>
      <c r="I7076">
        <v>0</v>
      </c>
    </row>
    <row r="7077" spans="1:9">
      <c r="A7077" s="4">
        <v>40627</v>
      </c>
      <c r="B7077" s="5">
        <v>0.43769675925901003</v>
      </c>
      <c r="E7077" t="s">
        <v>15</v>
      </c>
      <c r="F7077" t="s">
        <v>59</v>
      </c>
      <c r="G7077">
        <v>0</v>
      </c>
      <c r="H7077">
        <v>0</v>
      </c>
      <c r="I7077">
        <v>0</v>
      </c>
    </row>
    <row r="7078" spans="1:9">
      <c r="A7078" s="4">
        <v>40627</v>
      </c>
      <c r="B7078" s="5">
        <v>0.43770833333308401</v>
      </c>
      <c r="E7078" t="s">
        <v>15</v>
      </c>
      <c r="F7078" t="s">
        <v>59</v>
      </c>
      <c r="G7078">
        <v>0</v>
      </c>
      <c r="H7078">
        <v>0</v>
      </c>
      <c r="I7078">
        <v>0</v>
      </c>
    </row>
    <row r="7079" spans="1:9">
      <c r="A7079" s="4">
        <v>40627</v>
      </c>
      <c r="B7079" s="5">
        <v>0.43771990740715799</v>
      </c>
      <c r="E7079" t="s">
        <v>15</v>
      </c>
      <c r="F7079" t="s">
        <v>59</v>
      </c>
      <c r="G7079">
        <v>0</v>
      </c>
      <c r="H7079">
        <v>0</v>
      </c>
      <c r="I7079">
        <v>0</v>
      </c>
    </row>
    <row r="7080" spans="1:9">
      <c r="A7080" s="4">
        <v>40627</v>
      </c>
      <c r="B7080" s="5">
        <v>0.43773148148123198</v>
      </c>
      <c r="E7080" t="s">
        <v>15</v>
      </c>
      <c r="F7080" t="s">
        <v>59</v>
      </c>
      <c r="G7080">
        <v>0</v>
      </c>
      <c r="H7080">
        <v>0</v>
      </c>
      <c r="I7080">
        <v>0</v>
      </c>
    </row>
    <row r="7081" spans="1:9">
      <c r="A7081" s="4">
        <v>40627</v>
      </c>
      <c r="B7081" s="5">
        <v>0.43774305555530602</v>
      </c>
      <c r="E7081" t="s">
        <v>15</v>
      </c>
      <c r="F7081" t="s">
        <v>59</v>
      </c>
      <c r="G7081">
        <v>0</v>
      </c>
      <c r="H7081">
        <v>0</v>
      </c>
      <c r="I7081">
        <v>0</v>
      </c>
    </row>
    <row r="7082" spans="1:9">
      <c r="A7082" s="4">
        <v>40627</v>
      </c>
      <c r="B7082" s="5">
        <v>0.43775462962938</v>
      </c>
      <c r="E7082" t="s">
        <v>15</v>
      </c>
      <c r="F7082" t="s">
        <v>59</v>
      </c>
      <c r="G7082">
        <v>0</v>
      </c>
      <c r="H7082">
        <v>0</v>
      </c>
      <c r="I7082">
        <v>0</v>
      </c>
    </row>
    <row r="7083" spans="1:9">
      <c r="A7083" s="4">
        <v>40627</v>
      </c>
      <c r="B7083" s="5">
        <v>0.43776620370345398</v>
      </c>
      <c r="E7083" t="s">
        <v>15</v>
      </c>
      <c r="F7083" t="s">
        <v>59</v>
      </c>
      <c r="G7083">
        <v>0</v>
      </c>
      <c r="H7083">
        <v>0</v>
      </c>
      <c r="I7083">
        <v>0</v>
      </c>
    </row>
    <row r="7084" spans="1:9">
      <c r="A7084" s="4">
        <v>40627</v>
      </c>
      <c r="B7084" s="5">
        <v>0.43777777777752902</v>
      </c>
      <c r="E7084" t="s">
        <v>15</v>
      </c>
      <c r="F7084" t="s">
        <v>59</v>
      </c>
      <c r="G7084">
        <v>0</v>
      </c>
      <c r="H7084">
        <v>0</v>
      </c>
      <c r="I7084">
        <v>0</v>
      </c>
    </row>
    <row r="7085" spans="1:9">
      <c r="A7085" s="4">
        <v>40627</v>
      </c>
      <c r="B7085" s="5">
        <v>0.437789351851603</v>
      </c>
      <c r="E7085" t="s">
        <v>15</v>
      </c>
      <c r="F7085" t="s">
        <v>59</v>
      </c>
      <c r="G7085">
        <v>0</v>
      </c>
      <c r="H7085">
        <v>0</v>
      </c>
      <c r="I7085">
        <v>0</v>
      </c>
    </row>
    <row r="7086" spans="1:9">
      <c r="A7086" s="4">
        <v>40627</v>
      </c>
      <c r="B7086" s="5">
        <v>0.43780092592567699</v>
      </c>
      <c r="E7086" t="s">
        <v>15</v>
      </c>
      <c r="F7086" t="s">
        <v>59</v>
      </c>
      <c r="G7086">
        <v>0</v>
      </c>
      <c r="H7086">
        <v>0</v>
      </c>
      <c r="I7086">
        <v>0</v>
      </c>
    </row>
    <row r="7087" spans="1:9">
      <c r="A7087" s="4">
        <v>40627</v>
      </c>
      <c r="B7087" s="5">
        <v>0.43781249999975103</v>
      </c>
      <c r="E7087" t="s">
        <v>15</v>
      </c>
      <c r="F7087" t="s">
        <v>59</v>
      </c>
      <c r="G7087">
        <v>0</v>
      </c>
      <c r="H7087">
        <v>0</v>
      </c>
      <c r="I7087">
        <v>0</v>
      </c>
    </row>
    <row r="7088" spans="1:9">
      <c r="A7088" s="4">
        <v>40627</v>
      </c>
      <c r="B7088" s="5">
        <v>0.43782407407382501</v>
      </c>
      <c r="E7088" t="s">
        <v>15</v>
      </c>
      <c r="F7088" t="s">
        <v>59</v>
      </c>
      <c r="G7088">
        <v>0</v>
      </c>
      <c r="H7088">
        <v>0</v>
      </c>
      <c r="I7088">
        <v>0</v>
      </c>
    </row>
    <row r="7089" spans="1:9">
      <c r="A7089" s="4">
        <v>40627</v>
      </c>
      <c r="B7089" s="5">
        <v>0.43783564814789899</v>
      </c>
      <c r="E7089" t="s">
        <v>15</v>
      </c>
      <c r="F7089" t="s">
        <v>59</v>
      </c>
      <c r="G7089">
        <v>0</v>
      </c>
      <c r="H7089">
        <v>0</v>
      </c>
      <c r="I7089">
        <v>0</v>
      </c>
    </row>
    <row r="7090" spans="1:9">
      <c r="A7090" s="4">
        <v>40627</v>
      </c>
      <c r="B7090" s="5">
        <v>0.43784722222197298</v>
      </c>
      <c r="E7090" t="s">
        <v>15</v>
      </c>
      <c r="F7090" t="s">
        <v>59</v>
      </c>
      <c r="G7090">
        <v>0</v>
      </c>
      <c r="H7090">
        <v>0</v>
      </c>
      <c r="I7090">
        <v>0</v>
      </c>
    </row>
    <row r="7091" spans="1:9">
      <c r="A7091" s="4">
        <v>40627</v>
      </c>
      <c r="B7091" s="5">
        <v>0.43785879629604701</v>
      </c>
      <c r="E7091" t="s">
        <v>15</v>
      </c>
      <c r="F7091" t="s">
        <v>59</v>
      </c>
      <c r="G7091">
        <v>0</v>
      </c>
      <c r="H7091">
        <v>0</v>
      </c>
      <c r="I7091">
        <v>0</v>
      </c>
    </row>
    <row r="7092" spans="1:9">
      <c r="A7092" s="4">
        <v>40627</v>
      </c>
      <c r="B7092" s="5">
        <v>0.437870370370121</v>
      </c>
      <c r="E7092" t="s">
        <v>15</v>
      </c>
      <c r="F7092" t="s">
        <v>59</v>
      </c>
      <c r="G7092">
        <v>0</v>
      </c>
      <c r="H7092">
        <v>0</v>
      </c>
      <c r="I7092">
        <v>0</v>
      </c>
    </row>
    <row r="7093" spans="1:9">
      <c r="A7093" s="4">
        <v>40627</v>
      </c>
      <c r="B7093" s="5">
        <v>0.43788194444419498</v>
      </c>
      <c r="E7093" t="s">
        <v>15</v>
      </c>
      <c r="F7093" t="s">
        <v>59</v>
      </c>
      <c r="G7093">
        <v>0</v>
      </c>
      <c r="H7093">
        <v>0</v>
      </c>
      <c r="I7093">
        <v>0</v>
      </c>
    </row>
    <row r="7094" spans="1:9">
      <c r="A7094" s="4">
        <v>40627</v>
      </c>
      <c r="B7094" s="5">
        <v>0.43789351851826902</v>
      </c>
      <c r="E7094" t="s">
        <v>15</v>
      </c>
      <c r="F7094" t="s">
        <v>59</v>
      </c>
      <c r="G7094">
        <v>0</v>
      </c>
      <c r="H7094">
        <v>0</v>
      </c>
      <c r="I7094">
        <v>0</v>
      </c>
    </row>
    <row r="7095" spans="1:9">
      <c r="A7095" s="4">
        <v>40627</v>
      </c>
      <c r="B7095" s="5">
        <v>0.437905092592343</v>
      </c>
      <c r="E7095" t="s">
        <v>15</v>
      </c>
      <c r="F7095" t="s">
        <v>59</v>
      </c>
      <c r="G7095">
        <v>0</v>
      </c>
      <c r="H7095">
        <v>0</v>
      </c>
      <c r="I7095">
        <v>0</v>
      </c>
    </row>
    <row r="7096" spans="1:9">
      <c r="A7096" s="4">
        <v>40627</v>
      </c>
      <c r="B7096" s="5">
        <v>0.43791666666641699</v>
      </c>
      <c r="E7096" t="s">
        <v>15</v>
      </c>
      <c r="F7096" t="s">
        <v>59</v>
      </c>
      <c r="G7096">
        <v>0</v>
      </c>
      <c r="H7096">
        <v>0</v>
      </c>
      <c r="I7096">
        <v>0</v>
      </c>
    </row>
    <row r="7097" spans="1:9">
      <c r="A7097" s="4">
        <v>40627</v>
      </c>
      <c r="B7097" s="5">
        <v>0.43792824074049103</v>
      </c>
      <c r="E7097" t="s">
        <v>15</v>
      </c>
      <c r="F7097" t="s">
        <v>59</v>
      </c>
      <c r="G7097">
        <v>0</v>
      </c>
      <c r="H7097">
        <v>0</v>
      </c>
      <c r="I7097">
        <v>0</v>
      </c>
    </row>
    <row r="7098" spans="1:9">
      <c r="A7098" s="4">
        <v>40627</v>
      </c>
      <c r="B7098" s="5">
        <v>0.43793981481456501</v>
      </c>
      <c r="E7098" t="s">
        <v>15</v>
      </c>
      <c r="F7098" t="s">
        <v>59</v>
      </c>
      <c r="G7098">
        <v>0</v>
      </c>
      <c r="H7098">
        <v>0</v>
      </c>
      <c r="I7098">
        <v>0</v>
      </c>
    </row>
    <row r="7099" spans="1:9">
      <c r="A7099" s="4">
        <v>40627</v>
      </c>
      <c r="B7099" s="5">
        <v>0.43795138888863899</v>
      </c>
      <c r="E7099" t="s">
        <v>15</v>
      </c>
      <c r="F7099" t="s">
        <v>59</v>
      </c>
      <c r="G7099">
        <v>0</v>
      </c>
      <c r="H7099">
        <v>0</v>
      </c>
      <c r="I7099">
        <v>0</v>
      </c>
    </row>
    <row r="7100" spans="1:9">
      <c r="A7100" s="4">
        <v>40627</v>
      </c>
      <c r="B7100" s="5">
        <v>0.43796296296271298</v>
      </c>
      <c r="E7100" t="s">
        <v>15</v>
      </c>
      <c r="F7100" t="s">
        <v>59</v>
      </c>
      <c r="G7100">
        <v>0</v>
      </c>
      <c r="H7100">
        <v>0</v>
      </c>
      <c r="I7100">
        <v>0</v>
      </c>
    </row>
    <row r="7101" spans="1:9">
      <c r="A7101" s="4">
        <v>40627</v>
      </c>
      <c r="B7101" s="5">
        <v>0.43797453703678701</v>
      </c>
      <c r="E7101" t="s">
        <v>15</v>
      </c>
      <c r="F7101" t="s">
        <v>59</v>
      </c>
      <c r="G7101">
        <v>0</v>
      </c>
      <c r="H7101">
        <v>0</v>
      </c>
      <c r="I7101">
        <v>0</v>
      </c>
    </row>
    <row r="7102" spans="1:9">
      <c r="A7102" s="4">
        <v>40627</v>
      </c>
      <c r="B7102" s="5">
        <v>0.437986111110861</v>
      </c>
      <c r="E7102" t="s">
        <v>15</v>
      </c>
      <c r="F7102" t="s">
        <v>59</v>
      </c>
      <c r="G7102">
        <v>0</v>
      </c>
      <c r="H7102">
        <v>0</v>
      </c>
      <c r="I7102">
        <v>0</v>
      </c>
    </row>
    <row r="7103" spans="1:9">
      <c r="A7103" s="4">
        <v>40627</v>
      </c>
      <c r="B7103" s="5">
        <v>0.43799768518493498</v>
      </c>
      <c r="E7103" t="s">
        <v>15</v>
      </c>
      <c r="F7103" t="s">
        <v>59</v>
      </c>
      <c r="G7103">
        <v>0</v>
      </c>
      <c r="H7103">
        <v>0</v>
      </c>
      <c r="I7103">
        <v>0</v>
      </c>
    </row>
    <row r="7104" spans="1:9">
      <c r="A7104" s="4">
        <v>40627</v>
      </c>
      <c r="B7104" s="5">
        <v>0.43800925925900902</v>
      </c>
      <c r="E7104" t="s">
        <v>15</v>
      </c>
      <c r="F7104" t="s">
        <v>59</v>
      </c>
      <c r="G7104">
        <v>0</v>
      </c>
      <c r="H7104">
        <v>0</v>
      </c>
      <c r="I7104">
        <v>0</v>
      </c>
    </row>
    <row r="7105" spans="1:9">
      <c r="A7105" s="4">
        <v>40627</v>
      </c>
      <c r="B7105" s="5">
        <v>0.438020833333083</v>
      </c>
      <c r="E7105" t="s">
        <v>15</v>
      </c>
      <c r="F7105" t="s">
        <v>59</v>
      </c>
      <c r="G7105">
        <v>0</v>
      </c>
      <c r="H7105">
        <v>0</v>
      </c>
      <c r="I7105">
        <v>0</v>
      </c>
    </row>
    <row r="7106" spans="1:9">
      <c r="A7106" s="4">
        <v>40627</v>
      </c>
      <c r="B7106" s="5">
        <v>0.43803240740715699</v>
      </c>
      <c r="E7106" t="s">
        <v>15</v>
      </c>
      <c r="F7106" t="s">
        <v>59</v>
      </c>
      <c r="G7106">
        <v>0</v>
      </c>
      <c r="H7106">
        <v>0</v>
      </c>
      <c r="I7106">
        <v>0</v>
      </c>
    </row>
    <row r="7107" spans="1:9">
      <c r="A7107" s="4">
        <v>40627</v>
      </c>
      <c r="B7107" s="5">
        <v>0.43804398148123103</v>
      </c>
      <c r="E7107" t="s">
        <v>15</v>
      </c>
      <c r="F7107" t="s">
        <v>59</v>
      </c>
      <c r="G7107">
        <v>0</v>
      </c>
      <c r="H7107">
        <v>0</v>
      </c>
      <c r="I7107">
        <v>0</v>
      </c>
    </row>
    <row r="7108" spans="1:9">
      <c r="A7108" s="4">
        <v>40627</v>
      </c>
      <c r="B7108" s="5">
        <v>0.43805555555530601</v>
      </c>
      <c r="E7108" t="s">
        <v>15</v>
      </c>
      <c r="F7108" t="s">
        <v>59</v>
      </c>
      <c r="G7108">
        <v>0</v>
      </c>
      <c r="H7108">
        <v>0</v>
      </c>
      <c r="I7108">
        <v>0</v>
      </c>
    </row>
    <row r="7109" spans="1:9">
      <c r="A7109" s="4">
        <v>40627</v>
      </c>
      <c r="B7109" s="5">
        <v>0.43806712962937899</v>
      </c>
      <c r="E7109" t="s">
        <v>15</v>
      </c>
      <c r="F7109" t="s">
        <v>59</v>
      </c>
      <c r="G7109">
        <v>0</v>
      </c>
      <c r="H7109">
        <v>0</v>
      </c>
      <c r="I7109">
        <v>0</v>
      </c>
    </row>
    <row r="7110" spans="1:9">
      <c r="A7110" s="4">
        <v>40627</v>
      </c>
      <c r="B7110" s="5">
        <v>0.43807870370345298</v>
      </c>
      <c r="E7110" t="s">
        <v>15</v>
      </c>
      <c r="F7110" t="s">
        <v>59</v>
      </c>
      <c r="G7110">
        <v>0</v>
      </c>
      <c r="H7110">
        <v>0</v>
      </c>
      <c r="I7110">
        <v>0</v>
      </c>
    </row>
    <row r="7111" spans="1:9">
      <c r="A7111" s="4">
        <v>40627</v>
      </c>
      <c r="B7111" s="5">
        <v>0.43809027777752801</v>
      </c>
      <c r="E7111" t="s">
        <v>15</v>
      </c>
      <c r="F7111" t="s">
        <v>59</v>
      </c>
      <c r="G7111">
        <v>0</v>
      </c>
      <c r="H7111">
        <v>0</v>
      </c>
      <c r="I7111">
        <v>0</v>
      </c>
    </row>
    <row r="7112" spans="1:9">
      <c r="A7112" s="4">
        <v>40627</v>
      </c>
      <c r="B7112" s="5">
        <v>0.438101851851602</v>
      </c>
      <c r="E7112" t="s">
        <v>15</v>
      </c>
      <c r="F7112" t="s">
        <v>59</v>
      </c>
      <c r="G7112">
        <v>0</v>
      </c>
      <c r="H7112">
        <v>0</v>
      </c>
      <c r="I7112">
        <v>0</v>
      </c>
    </row>
    <row r="7113" spans="1:9">
      <c r="A7113" s="4">
        <v>40627</v>
      </c>
      <c r="B7113" s="5">
        <v>0.43811342592567598</v>
      </c>
      <c r="E7113" t="s">
        <v>15</v>
      </c>
      <c r="F7113" t="s">
        <v>59</v>
      </c>
      <c r="G7113">
        <v>0</v>
      </c>
      <c r="H7113">
        <v>0</v>
      </c>
      <c r="I7113">
        <v>0</v>
      </c>
    </row>
    <row r="7114" spans="1:9">
      <c r="A7114" s="4">
        <v>40627</v>
      </c>
      <c r="B7114" s="5">
        <v>0.43812499999975002</v>
      </c>
      <c r="E7114" t="s">
        <v>15</v>
      </c>
      <c r="F7114" t="s">
        <v>59</v>
      </c>
      <c r="G7114">
        <v>0</v>
      </c>
      <c r="H7114">
        <v>0</v>
      </c>
      <c r="I7114">
        <v>0</v>
      </c>
    </row>
    <row r="7115" spans="1:9">
      <c r="A7115" s="4">
        <v>40627</v>
      </c>
      <c r="B7115" s="5">
        <v>0.438136574073824</v>
      </c>
      <c r="E7115" t="s">
        <v>15</v>
      </c>
      <c r="F7115" t="s">
        <v>59</v>
      </c>
      <c r="G7115">
        <v>0</v>
      </c>
      <c r="H7115">
        <v>0</v>
      </c>
      <c r="I7115">
        <v>0</v>
      </c>
    </row>
    <row r="7116" spans="1:9">
      <c r="A7116" s="4">
        <v>40627</v>
      </c>
      <c r="B7116" s="5">
        <v>0.43814814814789799</v>
      </c>
      <c r="E7116" t="s">
        <v>15</v>
      </c>
      <c r="F7116" t="s">
        <v>59</v>
      </c>
      <c r="G7116">
        <v>0</v>
      </c>
      <c r="H7116">
        <v>0</v>
      </c>
      <c r="I7116">
        <v>0</v>
      </c>
    </row>
    <row r="7117" spans="1:9">
      <c r="A7117" s="4">
        <v>40627</v>
      </c>
      <c r="B7117" s="5">
        <v>0.43815972222197203</v>
      </c>
      <c r="E7117" t="s">
        <v>15</v>
      </c>
      <c r="F7117" t="s">
        <v>59</v>
      </c>
      <c r="G7117">
        <v>0</v>
      </c>
      <c r="H7117">
        <v>0</v>
      </c>
      <c r="I7117">
        <v>0</v>
      </c>
    </row>
    <row r="7118" spans="1:9">
      <c r="A7118" s="4">
        <v>40627</v>
      </c>
      <c r="B7118" s="5">
        <v>0.43817129629604601</v>
      </c>
      <c r="E7118" t="s">
        <v>15</v>
      </c>
      <c r="F7118" t="s">
        <v>59</v>
      </c>
      <c r="G7118">
        <v>0</v>
      </c>
      <c r="H7118">
        <v>0</v>
      </c>
      <c r="I7118">
        <v>0</v>
      </c>
    </row>
    <row r="7119" spans="1:9">
      <c r="A7119" s="4">
        <v>40627</v>
      </c>
      <c r="B7119" s="5">
        <v>0.43818287037011999</v>
      </c>
      <c r="E7119" t="s">
        <v>15</v>
      </c>
      <c r="F7119" t="s">
        <v>59</v>
      </c>
      <c r="G7119">
        <v>0</v>
      </c>
      <c r="H7119">
        <v>0</v>
      </c>
      <c r="I7119">
        <v>0</v>
      </c>
    </row>
    <row r="7120" spans="1:9">
      <c r="A7120" s="4">
        <v>40627</v>
      </c>
      <c r="B7120" s="5">
        <v>0.43819444444419398</v>
      </c>
      <c r="E7120" t="s">
        <v>15</v>
      </c>
      <c r="F7120" t="s">
        <v>59</v>
      </c>
      <c r="G7120">
        <v>0</v>
      </c>
      <c r="H7120">
        <v>0</v>
      </c>
      <c r="I7120">
        <v>0</v>
      </c>
    </row>
    <row r="7121" spans="1:9">
      <c r="A7121" s="4">
        <v>40627</v>
      </c>
      <c r="B7121" s="5">
        <v>0.43820601851826801</v>
      </c>
      <c r="E7121" t="s">
        <v>15</v>
      </c>
      <c r="F7121" t="s">
        <v>59</v>
      </c>
      <c r="G7121">
        <v>0</v>
      </c>
      <c r="H7121">
        <v>0</v>
      </c>
      <c r="I7121">
        <v>0</v>
      </c>
    </row>
    <row r="7122" spans="1:9">
      <c r="A7122" s="4">
        <v>40627</v>
      </c>
      <c r="B7122" s="5">
        <v>0.438217592592342</v>
      </c>
      <c r="E7122" t="s">
        <v>15</v>
      </c>
      <c r="F7122" t="s">
        <v>59</v>
      </c>
      <c r="G7122">
        <v>0</v>
      </c>
      <c r="H7122">
        <v>0</v>
      </c>
      <c r="I7122">
        <v>0</v>
      </c>
    </row>
    <row r="7123" spans="1:9">
      <c r="A7123" s="4">
        <v>40627</v>
      </c>
      <c r="B7123" s="5">
        <v>0.43822916666641598</v>
      </c>
      <c r="E7123" t="s">
        <v>15</v>
      </c>
      <c r="F7123" t="s">
        <v>59</v>
      </c>
      <c r="G7123">
        <v>0</v>
      </c>
      <c r="H7123">
        <v>0</v>
      </c>
      <c r="I7123">
        <v>0</v>
      </c>
    </row>
    <row r="7124" spans="1:9">
      <c r="A7124" s="4">
        <v>40627</v>
      </c>
      <c r="B7124" s="5">
        <v>0.43824074074049002</v>
      </c>
      <c r="E7124" t="s">
        <v>15</v>
      </c>
      <c r="F7124" t="s">
        <v>59</v>
      </c>
      <c r="G7124">
        <v>0</v>
      </c>
      <c r="H7124">
        <v>0</v>
      </c>
      <c r="I7124">
        <v>0</v>
      </c>
    </row>
    <row r="7125" spans="1:9">
      <c r="A7125" s="4">
        <v>40627</v>
      </c>
      <c r="B7125" s="5">
        <v>0.438252314814564</v>
      </c>
      <c r="E7125" t="s">
        <v>15</v>
      </c>
      <c r="F7125" t="s">
        <v>59</v>
      </c>
      <c r="G7125">
        <v>0</v>
      </c>
      <c r="H7125">
        <v>0</v>
      </c>
      <c r="I7125">
        <v>0</v>
      </c>
    </row>
    <row r="7126" spans="1:9">
      <c r="A7126" s="4">
        <v>40627</v>
      </c>
      <c r="B7126" s="5">
        <v>0.43826388888863799</v>
      </c>
      <c r="E7126" t="s">
        <v>15</v>
      </c>
      <c r="F7126" t="s">
        <v>59</v>
      </c>
      <c r="G7126">
        <v>0</v>
      </c>
      <c r="H7126">
        <v>0</v>
      </c>
      <c r="I7126">
        <v>0</v>
      </c>
    </row>
    <row r="7127" spans="1:9">
      <c r="A7127" s="4">
        <v>40627</v>
      </c>
      <c r="B7127" s="5">
        <v>0.43827546296271203</v>
      </c>
      <c r="E7127" t="s">
        <v>15</v>
      </c>
      <c r="F7127" t="s">
        <v>59</v>
      </c>
      <c r="G7127">
        <v>0</v>
      </c>
      <c r="H7127">
        <v>0</v>
      </c>
      <c r="I7127">
        <v>0</v>
      </c>
    </row>
    <row r="7128" spans="1:9">
      <c r="A7128" s="4">
        <v>40627</v>
      </c>
      <c r="B7128" s="5">
        <v>0.43828703703678601</v>
      </c>
      <c r="E7128" t="s">
        <v>15</v>
      </c>
      <c r="F7128" t="s">
        <v>59</v>
      </c>
      <c r="G7128">
        <v>0</v>
      </c>
      <c r="H7128">
        <v>0</v>
      </c>
      <c r="I7128">
        <v>0</v>
      </c>
    </row>
    <row r="7129" spans="1:9">
      <c r="A7129" s="4">
        <v>40627</v>
      </c>
      <c r="B7129" s="5">
        <v>0.43829861111085999</v>
      </c>
      <c r="E7129" t="s">
        <v>15</v>
      </c>
      <c r="F7129" t="s">
        <v>59</v>
      </c>
      <c r="G7129">
        <v>0</v>
      </c>
      <c r="H7129">
        <v>0</v>
      </c>
      <c r="I7129">
        <v>0</v>
      </c>
    </row>
    <row r="7130" spans="1:9">
      <c r="A7130" s="4">
        <v>40627</v>
      </c>
      <c r="B7130" s="5">
        <v>0.43831018518493398</v>
      </c>
      <c r="E7130" t="s">
        <v>15</v>
      </c>
      <c r="F7130" t="s">
        <v>59</v>
      </c>
      <c r="G7130">
        <v>0</v>
      </c>
      <c r="H7130">
        <v>0</v>
      </c>
      <c r="I7130">
        <v>0</v>
      </c>
    </row>
    <row r="7131" spans="1:9">
      <c r="A7131" s="4">
        <v>40627</v>
      </c>
      <c r="B7131" s="5">
        <v>0.43832175925900801</v>
      </c>
      <c r="E7131" t="s">
        <v>15</v>
      </c>
      <c r="F7131" t="s">
        <v>59</v>
      </c>
      <c r="G7131">
        <v>0</v>
      </c>
      <c r="H7131">
        <v>0</v>
      </c>
      <c r="I7131">
        <v>0</v>
      </c>
    </row>
    <row r="7132" spans="1:9">
      <c r="A7132" s="4">
        <v>40627</v>
      </c>
      <c r="B7132" s="5">
        <v>0.438333333333082</v>
      </c>
      <c r="E7132" t="s">
        <v>15</v>
      </c>
      <c r="F7132" t="s">
        <v>59</v>
      </c>
      <c r="G7132">
        <v>0</v>
      </c>
      <c r="H7132">
        <v>0</v>
      </c>
      <c r="I7132">
        <v>0</v>
      </c>
    </row>
    <row r="7133" spans="1:9">
      <c r="A7133" s="4">
        <v>40627</v>
      </c>
      <c r="B7133" s="5">
        <v>0.43834490740715598</v>
      </c>
      <c r="E7133" t="s">
        <v>15</v>
      </c>
      <c r="F7133" t="s">
        <v>59</v>
      </c>
      <c r="G7133">
        <v>0</v>
      </c>
      <c r="H7133">
        <v>0</v>
      </c>
      <c r="I7133">
        <v>0</v>
      </c>
    </row>
    <row r="7134" spans="1:9">
      <c r="A7134" s="4">
        <v>40627</v>
      </c>
      <c r="B7134" s="5">
        <v>0.43835648148123102</v>
      </c>
      <c r="E7134" t="s">
        <v>15</v>
      </c>
      <c r="F7134" t="s">
        <v>59</v>
      </c>
      <c r="G7134">
        <v>0</v>
      </c>
      <c r="H7134">
        <v>0</v>
      </c>
      <c r="I7134">
        <v>0</v>
      </c>
    </row>
    <row r="7135" spans="1:9">
      <c r="A7135" s="4">
        <v>40627</v>
      </c>
      <c r="B7135" s="5">
        <v>0.438368055555305</v>
      </c>
      <c r="E7135" t="s">
        <v>15</v>
      </c>
      <c r="F7135" t="s">
        <v>59</v>
      </c>
      <c r="G7135">
        <v>0</v>
      </c>
      <c r="H7135">
        <v>0</v>
      </c>
      <c r="I7135">
        <v>0</v>
      </c>
    </row>
    <row r="7136" spans="1:9">
      <c r="A7136" s="4">
        <v>40627</v>
      </c>
      <c r="B7136" s="5">
        <v>0.43837962962937799</v>
      </c>
      <c r="E7136" t="s">
        <v>15</v>
      </c>
      <c r="F7136" t="s">
        <v>59</v>
      </c>
      <c r="G7136">
        <v>0</v>
      </c>
      <c r="H7136">
        <v>0</v>
      </c>
      <c r="I7136">
        <v>0</v>
      </c>
    </row>
    <row r="7137" spans="1:9">
      <c r="A7137" s="4">
        <v>40627</v>
      </c>
      <c r="B7137" s="5">
        <v>0.43839120370345303</v>
      </c>
      <c r="E7137" t="s">
        <v>15</v>
      </c>
      <c r="F7137" t="s">
        <v>59</v>
      </c>
      <c r="G7137">
        <v>0</v>
      </c>
      <c r="H7137">
        <v>0</v>
      </c>
      <c r="I7137">
        <v>0</v>
      </c>
    </row>
    <row r="7138" spans="1:9">
      <c r="A7138" s="4">
        <v>40627</v>
      </c>
      <c r="B7138" s="5">
        <v>0.43840277777752701</v>
      </c>
      <c r="E7138" t="s">
        <v>15</v>
      </c>
      <c r="F7138" t="s">
        <v>59</v>
      </c>
      <c r="G7138">
        <v>0</v>
      </c>
      <c r="H7138">
        <v>0</v>
      </c>
      <c r="I7138">
        <v>0</v>
      </c>
    </row>
    <row r="7139" spans="1:9">
      <c r="A7139" s="4">
        <v>40627</v>
      </c>
      <c r="B7139" s="5">
        <v>0.43841435185160099</v>
      </c>
      <c r="E7139" t="s">
        <v>15</v>
      </c>
      <c r="F7139" t="s">
        <v>59</v>
      </c>
      <c r="G7139">
        <v>0</v>
      </c>
      <c r="H7139">
        <v>0</v>
      </c>
      <c r="I7139">
        <v>0</v>
      </c>
    </row>
    <row r="7140" spans="1:9">
      <c r="A7140" s="4">
        <v>40627</v>
      </c>
      <c r="B7140" s="5">
        <v>0.43842592592567498</v>
      </c>
      <c r="E7140" t="s">
        <v>15</v>
      </c>
      <c r="F7140" t="s">
        <v>59</v>
      </c>
      <c r="G7140">
        <v>0</v>
      </c>
      <c r="H7140">
        <v>0</v>
      </c>
      <c r="I7140">
        <v>0</v>
      </c>
    </row>
    <row r="7141" spans="1:9">
      <c r="A7141" s="4">
        <v>40627</v>
      </c>
      <c r="B7141" s="5">
        <v>0.43843749999974901</v>
      </c>
      <c r="E7141" t="s">
        <v>15</v>
      </c>
      <c r="F7141" t="s">
        <v>59</v>
      </c>
      <c r="G7141">
        <v>0</v>
      </c>
      <c r="H7141">
        <v>0</v>
      </c>
      <c r="I7141">
        <v>0</v>
      </c>
    </row>
    <row r="7142" spans="1:9">
      <c r="A7142" s="4">
        <v>40627</v>
      </c>
      <c r="B7142" s="5">
        <v>0.438449074073823</v>
      </c>
      <c r="E7142" t="s">
        <v>15</v>
      </c>
      <c r="F7142" t="s">
        <v>59</v>
      </c>
      <c r="G7142">
        <v>0</v>
      </c>
      <c r="H7142">
        <v>0</v>
      </c>
      <c r="I7142">
        <v>0</v>
      </c>
    </row>
    <row r="7143" spans="1:9">
      <c r="A7143" s="4">
        <v>40627</v>
      </c>
      <c r="B7143" s="5">
        <v>0.43846064814789698</v>
      </c>
      <c r="E7143" t="s">
        <v>15</v>
      </c>
      <c r="F7143" t="s">
        <v>59</v>
      </c>
      <c r="G7143">
        <v>0</v>
      </c>
      <c r="H7143">
        <v>0</v>
      </c>
      <c r="I7143">
        <v>0</v>
      </c>
    </row>
    <row r="7144" spans="1:9">
      <c r="A7144" s="4">
        <v>40627</v>
      </c>
      <c r="B7144" s="5">
        <v>0.43847222222197102</v>
      </c>
      <c r="E7144" t="s">
        <v>15</v>
      </c>
      <c r="F7144" t="s">
        <v>59</v>
      </c>
      <c r="G7144">
        <v>0</v>
      </c>
      <c r="H7144">
        <v>0</v>
      </c>
      <c r="I7144">
        <v>0</v>
      </c>
    </row>
    <row r="7145" spans="1:9">
      <c r="A7145" s="4">
        <v>40627</v>
      </c>
      <c r="B7145" s="5">
        <v>0.438483796296045</v>
      </c>
      <c r="E7145" t="s">
        <v>15</v>
      </c>
      <c r="F7145" t="s">
        <v>59</v>
      </c>
      <c r="G7145">
        <v>0</v>
      </c>
      <c r="H7145">
        <v>0</v>
      </c>
      <c r="I7145">
        <v>0</v>
      </c>
    </row>
    <row r="7146" spans="1:9">
      <c r="A7146" s="4">
        <v>40627</v>
      </c>
      <c r="B7146" s="5">
        <v>0.43849537037011899</v>
      </c>
      <c r="E7146" t="s">
        <v>15</v>
      </c>
      <c r="F7146" t="s">
        <v>59</v>
      </c>
      <c r="G7146">
        <v>0</v>
      </c>
      <c r="H7146">
        <v>0</v>
      </c>
      <c r="I7146">
        <v>0</v>
      </c>
    </row>
    <row r="7147" spans="1:9">
      <c r="A7147" s="4">
        <v>40627</v>
      </c>
      <c r="B7147" s="5">
        <v>0.43850694444419303</v>
      </c>
      <c r="E7147" t="s">
        <v>15</v>
      </c>
      <c r="F7147" t="s">
        <v>59</v>
      </c>
      <c r="G7147">
        <v>0</v>
      </c>
      <c r="H7147">
        <v>0</v>
      </c>
      <c r="I7147">
        <v>0</v>
      </c>
    </row>
    <row r="7148" spans="1:9">
      <c r="A7148" s="4">
        <v>40627</v>
      </c>
      <c r="B7148" s="5">
        <v>0.43851851851826701</v>
      </c>
      <c r="E7148" t="s">
        <v>15</v>
      </c>
      <c r="F7148" t="s">
        <v>59</v>
      </c>
      <c r="G7148">
        <v>0</v>
      </c>
      <c r="H7148">
        <v>0</v>
      </c>
      <c r="I7148">
        <v>0</v>
      </c>
    </row>
    <row r="7149" spans="1:9">
      <c r="A7149" s="4">
        <v>40627</v>
      </c>
      <c r="B7149" s="5">
        <v>0.43853009259234099</v>
      </c>
      <c r="E7149" t="s">
        <v>15</v>
      </c>
      <c r="F7149" t="s">
        <v>59</v>
      </c>
      <c r="G7149">
        <v>0</v>
      </c>
      <c r="H7149">
        <v>0</v>
      </c>
      <c r="I7149">
        <v>0</v>
      </c>
    </row>
    <row r="7150" spans="1:9">
      <c r="A7150" s="4">
        <v>40627</v>
      </c>
      <c r="B7150" s="5">
        <v>0.43854166666641498</v>
      </c>
      <c r="E7150" t="s">
        <v>15</v>
      </c>
      <c r="F7150" t="s">
        <v>59</v>
      </c>
      <c r="G7150">
        <v>0</v>
      </c>
      <c r="H7150">
        <v>0</v>
      </c>
      <c r="I7150">
        <v>0</v>
      </c>
    </row>
    <row r="7151" spans="1:9">
      <c r="A7151" s="4">
        <v>40627</v>
      </c>
      <c r="B7151" s="5">
        <v>0.43855324074048901</v>
      </c>
      <c r="E7151" t="s">
        <v>15</v>
      </c>
      <c r="F7151" t="s">
        <v>59</v>
      </c>
      <c r="G7151">
        <v>0</v>
      </c>
      <c r="H7151">
        <v>0</v>
      </c>
      <c r="I7151">
        <v>0</v>
      </c>
    </row>
    <row r="7152" spans="1:9">
      <c r="A7152" s="4">
        <v>40627</v>
      </c>
      <c r="B7152" s="5">
        <v>0.438564814814563</v>
      </c>
      <c r="E7152" t="s">
        <v>15</v>
      </c>
      <c r="F7152" t="s">
        <v>59</v>
      </c>
      <c r="G7152">
        <v>0</v>
      </c>
      <c r="H7152">
        <v>0</v>
      </c>
      <c r="I7152">
        <v>0</v>
      </c>
    </row>
    <row r="7153" spans="1:9">
      <c r="A7153" s="4">
        <v>40627</v>
      </c>
      <c r="B7153" s="5">
        <v>0.43857638888863698</v>
      </c>
      <c r="E7153" t="s">
        <v>15</v>
      </c>
      <c r="F7153" t="s">
        <v>59</v>
      </c>
      <c r="G7153">
        <v>0</v>
      </c>
      <c r="H7153">
        <v>0</v>
      </c>
      <c r="I7153">
        <v>0</v>
      </c>
    </row>
    <row r="7154" spans="1:9">
      <c r="A7154" s="4">
        <v>40627</v>
      </c>
      <c r="B7154" s="5">
        <v>0.43858796296271102</v>
      </c>
      <c r="E7154" t="s">
        <v>15</v>
      </c>
      <c r="F7154" t="s">
        <v>59</v>
      </c>
      <c r="G7154">
        <v>0</v>
      </c>
      <c r="H7154">
        <v>0</v>
      </c>
      <c r="I7154">
        <v>0</v>
      </c>
    </row>
    <row r="7155" spans="1:9">
      <c r="A7155" s="4">
        <v>40627</v>
      </c>
      <c r="B7155" s="5">
        <v>0.438599537036785</v>
      </c>
      <c r="E7155" t="s">
        <v>15</v>
      </c>
      <c r="F7155" t="s">
        <v>59</v>
      </c>
      <c r="G7155">
        <v>0</v>
      </c>
      <c r="H7155">
        <v>0</v>
      </c>
      <c r="I7155">
        <v>0</v>
      </c>
    </row>
    <row r="7156" spans="1:9">
      <c r="A7156" s="4">
        <v>40627</v>
      </c>
      <c r="B7156" s="5">
        <v>0.43861111111085899</v>
      </c>
      <c r="E7156" t="s">
        <v>15</v>
      </c>
      <c r="F7156" t="s">
        <v>59</v>
      </c>
      <c r="G7156">
        <v>0</v>
      </c>
      <c r="H7156">
        <v>0</v>
      </c>
      <c r="I7156">
        <v>0</v>
      </c>
    </row>
    <row r="7157" spans="1:9">
      <c r="A7157" s="4">
        <v>40627</v>
      </c>
      <c r="B7157" s="5">
        <v>0.43862268518493303</v>
      </c>
      <c r="E7157" t="s">
        <v>15</v>
      </c>
      <c r="F7157" t="s">
        <v>59</v>
      </c>
      <c r="G7157">
        <v>0</v>
      </c>
      <c r="H7157">
        <v>0</v>
      </c>
      <c r="I7157">
        <v>0</v>
      </c>
    </row>
    <row r="7158" spans="1:9">
      <c r="A7158" s="4">
        <v>40627</v>
      </c>
      <c r="B7158" s="5">
        <v>0.43863425925900701</v>
      </c>
      <c r="E7158" t="s">
        <v>15</v>
      </c>
      <c r="F7158" t="s">
        <v>59</v>
      </c>
      <c r="G7158">
        <v>0</v>
      </c>
      <c r="H7158">
        <v>0</v>
      </c>
      <c r="I7158">
        <v>0</v>
      </c>
    </row>
    <row r="7159" spans="1:9">
      <c r="A7159" s="4">
        <v>40627</v>
      </c>
      <c r="B7159" s="5">
        <v>0.43864583333308099</v>
      </c>
      <c r="E7159" t="s">
        <v>15</v>
      </c>
      <c r="F7159" t="s">
        <v>59</v>
      </c>
      <c r="G7159">
        <v>0</v>
      </c>
      <c r="H7159">
        <v>0</v>
      </c>
      <c r="I7159">
        <v>0</v>
      </c>
    </row>
    <row r="7160" spans="1:9">
      <c r="A7160" s="4">
        <v>40627</v>
      </c>
      <c r="B7160" s="5">
        <v>0.43865740740715597</v>
      </c>
      <c r="E7160" t="s">
        <v>15</v>
      </c>
      <c r="F7160" t="s">
        <v>59</v>
      </c>
      <c r="G7160">
        <v>0</v>
      </c>
      <c r="H7160">
        <v>0</v>
      </c>
      <c r="I7160">
        <v>0</v>
      </c>
    </row>
    <row r="7161" spans="1:9">
      <c r="A7161" s="4">
        <v>40627</v>
      </c>
      <c r="B7161" s="5">
        <v>0.43866898148123001</v>
      </c>
      <c r="E7161" t="s">
        <v>15</v>
      </c>
      <c r="F7161" t="s">
        <v>59</v>
      </c>
      <c r="G7161">
        <v>0</v>
      </c>
      <c r="H7161">
        <v>0</v>
      </c>
      <c r="I7161">
        <v>0</v>
      </c>
    </row>
    <row r="7162" spans="1:9">
      <c r="A7162" s="4">
        <v>40627</v>
      </c>
      <c r="B7162" s="5">
        <v>0.438680555555304</v>
      </c>
      <c r="E7162" t="s">
        <v>15</v>
      </c>
      <c r="F7162" t="s">
        <v>59</v>
      </c>
      <c r="G7162">
        <v>0</v>
      </c>
      <c r="H7162">
        <v>0</v>
      </c>
      <c r="I7162">
        <v>0</v>
      </c>
    </row>
    <row r="7163" spans="1:9">
      <c r="A7163" s="4">
        <v>40627</v>
      </c>
      <c r="B7163" s="5">
        <v>0.43869212962937798</v>
      </c>
      <c r="E7163" t="s">
        <v>15</v>
      </c>
      <c r="F7163" t="s">
        <v>59</v>
      </c>
      <c r="G7163">
        <v>0</v>
      </c>
      <c r="H7163">
        <v>0</v>
      </c>
      <c r="I7163">
        <v>0</v>
      </c>
    </row>
    <row r="7164" spans="1:9">
      <c r="A7164" s="4">
        <v>40627</v>
      </c>
      <c r="B7164" s="5">
        <v>0.43870370370345202</v>
      </c>
      <c r="E7164" t="s">
        <v>15</v>
      </c>
      <c r="F7164" t="s">
        <v>59</v>
      </c>
      <c r="G7164">
        <v>0</v>
      </c>
      <c r="H7164">
        <v>0</v>
      </c>
      <c r="I7164">
        <v>0</v>
      </c>
    </row>
    <row r="7165" spans="1:9">
      <c r="A7165" s="4">
        <v>40627</v>
      </c>
      <c r="B7165" s="5">
        <v>0.438715277777526</v>
      </c>
      <c r="E7165" t="s">
        <v>15</v>
      </c>
      <c r="F7165" t="s">
        <v>59</v>
      </c>
      <c r="G7165">
        <v>0</v>
      </c>
      <c r="H7165">
        <v>0</v>
      </c>
      <c r="I7165">
        <v>0</v>
      </c>
    </row>
    <row r="7166" spans="1:9">
      <c r="A7166" s="4">
        <v>40627</v>
      </c>
      <c r="B7166" s="5">
        <v>0.43872685185159999</v>
      </c>
      <c r="E7166" t="s">
        <v>15</v>
      </c>
      <c r="F7166" t="s">
        <v>59</v>
      </c>
      <c r="G7166">
        <v>0</v>
      </c>
      <c r="H7166">
        <v>0</v>
      </c>
      <c r="I7166">
        <v>0</v>
      </c>
    </row>
    <row r="7167" spans="1:9">
      <c r="A7167" s="4">
        <v>40627</v>
      </c>
      <c r="B7167" s="5">
        <v>0.43873842592567402</v>
      </c>
      <c r="E7167" t="s">
        <v>15</v>
      </c>
      <c r="F7167" t="s">
        <v>59</v>
      </c>
      <c r="G7167">
        <v>0</v>
      </c>
      <c r="H7167">
        <v>0</v>
      </c>
      <c r="I7167">
        <v>0</v>
      </c>
    </row>
    <row r="7168" spans="1:9">
      <c r="A7168" s="4">
        <v>40627</v>
      </c>
      <c r="B7168" s="5">
        <v>0.43874999999974801</v>
      </c>
      <c r="E7168" t="s">
        <v>15</v>
      </c>
      <c r="F7168" t="s">
        <v>59</v>
      </c>
      <c r="G7168">
        <v>0</v>
      </c>
      <c r="H7168">
        <v>0</v>
      </c>
      <c r="I7168">
        <v>0</v>
      </c>
    </row>
    <row r="7169" spans="1:9">
      <c r="A7169" s="4">
        <v>40627</v>
      </c>
      <c r="B7169" s="5">
        <v>0.43876157407382199</v>
      </c>
      <c r="E7169" t="s">
        <v>15</v>
      </c>
      <c r="F7169" t="s">
        <v>59</v>
      </c>
      <c r="G7169">
        <v>0</v>
      </c>
      <c r="H7169">
        <v>0</v>
      </c>
      <c r="I7169">
        <v>0</v>
      </c>
    </row>
    <row r="7170" spans="1:9">
      <c r="A7170" s="4">
        <v>40627</v>
      </c>
      <c r="B7170" s="5">
        <v>0.43877314814789597</v>
      </c>
      <c r="E7170" t="s">
        <v>15</v>
      </c>
      <c r="F7170" t="s">
        <v>59</v>
      </c>
      <c r="G7170">
        <v>0</v>
      </c>
      <c r="H7170">
        <v>0</v>
      </c>
      <c r="I7170">
        <v>0</v>
      </c>
    </row>
    <row r="7171" spans="1:9">
      <c r="A7171" s="4">
        <v>40627</v>
      </c>
      <c r="B7171" s="5">
        <v>0.43878472222197001</v>
      </c>
      <c r="E7171" t="s">
        <v>15</v>
      </c>
      <c r="F7171" t="s">
        <v>59</v>
      </c>
      <c r="G7171">
        <v>0</v>
      </c>
      <c r="H7171">
        <v>0</v>
      </c>
      <c r="I7171">
        <v>0</v>
      </c>
    </row>
    <row r="7172" spans="1:9">
      <c r="A7172" s="4">
        <v>40627</v>
      </c>
      <c r="B7172" s="5">
        <v>0.438796296296044</v>
      </c>
      <c r="E7172" t="s">
        <v>15</v>
      </c>
      <c r="F7172" t="s">
        <v>59</v>
      </c>
      <c r="G7172">
        <v>0</v>
      </c>
      <c r="H7172">
        <v>0</v>
      </c>
      <c r="I7172">
        <v>0</v>
      </c>
    </row>
    <row r="7173" spans="1:9">
      <c r="A7173" s="4">
        <v>40627</v>
      </c>
      <c r="B7173" s="5">
        <v>0.43880787037011798</v>
      </c>
      <c r="E7173" t="s">
        <v>15</v>
      </c>
      <c r="F7173" t="s">
        <v>59</v>
      </c>
      <c r="G7173">
        <v>0</v>
      </c>
      <c r="H7173">
        <v>0</v>
      </c>
      <c r="I7173">
        <v>0</v>
      </c>
    </row>
    <row r="7174" spans="1:9">
      <c r="A7174" s="4">
        <v>40627</v>
      </c>
      <c r="B7174" s="5">
        <v>0.43881944444419202</v>
      </c>
      <c r="E7174" t="s">
        <v>15</v>
      </c>
      <c r="F7174" t="s">
        <v>59</v>
      </c>
      <c r="G7174">
        <v>0</v>
      </c>
      <c r="H7174">
        <v>0</v>
      </c>
      <c r="I7174">
        <v>0</v>
      </c>
    </row>
    <row r="7175" spans="1:9">
      <c r="A7175" s="4">
        <v>40627</v>
      </c>
      <c r="B7175" s="5">
        <v>0.438831018518266</v>
      </c>
      <c r="E7175" t="s">
        <v>15</v>
      </c>
      <c r="F7175" t="s">
        <v>59</v>
      </c>
      <c r="G7175">
        <v>0</v>
      </c>
      <c r="H7175">
        <v>0</v>
      </c>
      <c r="I7175">
        <v>0</v>
      </c>
    </row>
    <row r="7176" spans="1:9">
      <c r="A7176" s="4">
        <v>40627</v>
      </c>
      <c r="B7176" s="5">
        <v>0.43884259259233999</v>
      </c>
      <c r="E7176" t="s">
        <v>15</v>
      </c>
      <c r="F7176" t="s">
        <v>59</v>
      </c>
      <c r="G7176">
        <v>0</v>
      </c>
      <c r="H7176">
        <v>0</v>
      </c>
      <c r="I7176">
        <v>0</v>
      </c>
    </row>
    <row r="7177" spans="1:9">
      <c r="A7177" s="4">
        <v>40627</v>
      </c>
      <c r="B7177" s="5">
        <v>0.43885416666641403</v>
      </c>
      <c r="E7177" t="s">
        <v>15</v>
      </c>
      <c r="F7177" t="s">
        <v>59</v>
      </c>
      <c r="G7177">
        <v>0</v>
      </c>
      <c r="H7177">
        <v>0</v>
      </c>
      <c r="I7177">
        <v>0</v>
      </c>
    </row>
    <row r="7178" spans="1:9">
      <c r="A7178" s="4">
        <v>40627</v>
      </c>
      <c r="B7178" s="5">
        <v>0.43886574074048801</v>
      </c>
      <c r="E7178" t="s">
        <v>15</v>
      </c>
      <c r="F7178" t="s">
        <v>59</v>
      </c>
      <c r="G7178">
        <v>0</v>
      </c>
      <c r="H7178">
        <v>0</v>
      </c>
      <c r="I7178">
        <v>0</v>
      </c>
    </row>
    <row r="7179" spans="1:9">
      <c r="A7179" s="4">
        <v>40627</v>
      </c>
      <c r="B7179" s="5">
        <v>0.43887731481456199</v>
      </c>
      <c r="E7179" t="s">
        <v>15</v>
      </c>
      <c r="F7179" t="s">
        <v>59</v>
      </c>
      <c r="G7179">
        <v>0</v>
      </c>
      <c r="H7179">
        <v>0</v>
      </c>
      <c r="I7179">
        <v>0</v>
      </c>
    </row>
    <row r="7180" spans="1:9">
      <c r="A7180" s="4">
        <v>40627</v>
      </c>
      <c r="B7180" s="5">
        <v>0.43888888888863598</v>
      </c>
      <c r="E7180" t="s">
        <v>15</v>
      </c>
      <c r="F7180" t="s">
        <v>59</v>
      </c>
      <c r="G7180">
        <v>0</v>
      </c>
      <c r="H7180">
        <v>0</v>
      </c>
      <c r="I7180">
        <v>0</v>
      </c>
    </row>
    <row r="7181" spans="1:9">
      <c r="A7181" s="4">
        <v>40627</v>
      </c>
      <c r="B7181" s="5">
        <v>0.43890046296271001</v>
      </c>
      <c r="E7181" t="s">
        <v>15</v>
      </c>
      <c r="F7181" t="s">
        <v>59</v>
      </c>
      <c r="G7181">
        <v>0</v>
      </c>
      <c r="H7181">
        <v>0</v>
      </c>
      <c r="I7181">
        <v>0</v>
      </c>
    </row>
    <row r="7182" spans="1:9">
      <c r="A7182" s="4">
        <v>40627</v>
      </c>
      <c r="B7182" s="5">
        <v>0.438912037036784</v>
      </c>
      <c r="E7182" t="s">
        <v>15</v>
      </c>
      <c r="F7182" t="s">
        <v>59</v>
      </c>
      <c r="G7182">
        <v>0</v>
      </c>
      <c r="H7182">
        <v>0</v>
      </c>
      <c r="I7182">
        <v>0</v>
      </c>
    </row>
    <row r="7183" spans="1:9">
      <c r="A7183" s="4">
        <v>40627</v>
      </c>
      <c r="B7183" s="5">
        <v>0.43892361111085798</v>
      </c>
      <c r="E7183" t="s">
        <v>15</v>
      </c>
      <c r="F7183" t="s">
        <v>59</v>
      </c>
      <c r="G7183">
        <v>0</v>
      </c>
      <c r="H7183">
        <v>0</v>
      </c>
      <c r="I7183">
        <v>0</v>
      </c>
    </row>
    <row r="7184" spans="1:9">
      <c r="A7184" s="4">
        <v>40627</v>
      </c>
      <c r="B7184" s="5">
        <v>0.43893518518493202</v>
      </c>
      <c r="E7184" t="s">
        <v>15</v>
      </c>
      <c r="F7184" t="s">
        <v>59</v>
      </c>
      <c r="G7184">
        <v>0</v>
      </c>
      <c r="H7184">
        <v>0</v>
      </c>
      <c r="I7184">
        <v>0</v>
      </c>
    </row>
    <row r="7185" spans="1:9">
      <c r="A7185" s="4">
        <v>40627</v>
      </c>
      <c r="B7185" s="5">
        <v>0.438946759259006</v>
      </c>
      <c r="E7185" t="s">
        <v>15</v>
      </c>
      <c r="F7185" t="s">
        <v>59</v>
      </c>
      <c r="G7185">
        <v>0</v>
      </c>
      <c r="H7185">
        <v>0</v>
      </c>
      <c r="I7185">
        <v>0</v>
      </c>
    </row>
    <row r="7186" spans="1:9">
      <c r="A7186" s="4">
        <v>40627</v>
      </c>
      <c r="B7186" s="5">
        <v>0.43895833333307999</v>
      </c>
      <c r="E7186" t="s">
        <v>15</v>
      </c>
      <c r="F7186" t="s">
        <v>59</v>
      </c>
      <c r="G7186">
        <v>0</v>
      </c>
      <c r="H7186">
        <v>0</v>
      </c>
      <c r="I7186">
        <v>0</v>
      </c>
    </row>
    <row r="7187" spans="1:9">
      <c r="A7187" s="4">
        <v>40627</v>
      </c>
      <c r="B7187" s="5">
        <v>0.43896990740715403</v>
      </c>
      <c r="E7187" t="s">
        <v>15</v>
      </c>
      <c r="F7187" t="s">
        <v>59</v>
      </c>
      <c r="G7187">
        <v>0</v>
      </c>
      <c r="H7187">
        <v>0</v>
      </c>
      <c r="I7187">
        <v>0</v>
      </c>
    </row>
    <row r="7188" spans="1:9">
      <c r="A7188" s="4">
        <v>40627</v>
      </c>
      <c r="B7188" s="5">
        <v>0.43898148148122901</v>
      </c>
      <c r="E7188" t="s">
        <v>15</v>
      </c>
      <c r="F7188" t="s">
        <v>59</v>
      </c>
      <c r="G7188">
        <v>0</v>
      </c>
      <c r="H7188">
        <v>0</v>
      </c>
      <c r="I7188">
        <v>0</v>
      </c>
    </row>
    <row r="7189" spans="1:9">
      <c r="A7189" s="4">
        <v>40627</v>
      </c>
      <c r="B7189" s="5">
        <v>0.43899305555530299</v>
      </c>
      <c r="E7189" t="s">
        <v>15</v>
      </c>
      <c r="F7189" t="s">
        <v>59</v>
      </c>
      <c r="G7189">
        <v>0</v>
      </c>
      <c r="H7189">
        <v>0</v>
      </c>
      <c r="I7189">
        <v>0</v>
      </c>
    </row>
    <row r="7190" spans="1:9">
      <c r="A7190" s="4">
        <v>40627</v>
      </c>
      <c r="B7190" s="5">
        <v>0.43900462962937697</v>
      </c>
      <c r="E7190" t="s">
        <v>15</v>
      </c>
      <c r="F7190" t="s">
        <v>59</v>
      </c>
      <c r="G7190">
        <v>0</v>
      </c>
      <c r="H7190">
        <v>0</v>
      </c>
      <c r="I7190">
        <v>0</v>
      </c>
    </row>
    <row r="7191" spans="1:9">
      <c r="A7191" s="4">
        <v>40627</v>
      </c>
      <c r="B7191" s="5">
        <v>0.43901620370345101</v>
      </c>
      <c r="E7191" t="s">
        <v>15</v>
      </c>
      <c r="F7191" t="s">
        <v>59</v>
      </c>
      <c r="G7191">
        <v>0</v>
      </c>
      <c r="H7191">
        <v>0</v>
      </c>
      <c r="I7191">
        <v>0</v>
      </c>
    </row>
    <row r="7192" spans="1:9">
      <c r="A7192" s="4">
        <v>40627</v>
      </c>
      <c r="B7192" s="5">
        <v>0.439027777777525</v>
      </c>
      <c r="E7192" t="s">
        <v>15</v>
      </c>
      <c r="F7192" t="s">
        <v>59</v>
      </c>
      <c r="G7192">
        <v>0</v>
      </c>
      <c r="H7192">
        <v>0</v>
      </c>
      <c r="I7192">
        <v>0</v>
      </c>
    </row>
    <row r="7193" spans="1:9">
      <c r="A7193" s="4">
        <v>40627</v>
      </c>
      <c r="B7193" s="5">
        <v>0.43903935185159898</v>
      </c>
      <c r="E7193" t="s">
        <v>15</v>
      </c>
      <c r="F7193" t="s">
        <v>59</v>
      </c>
      <c r="G7193">
        <v>0</v>
      </c>
      <c r="H7193">
        <v>0</v>
      </c>
      <c r="I7193">
        <v>0</v>
      </c>
    </row>
    <row r="7194" spans="1:9">
      <c r="A7194" s="4">
        <v>40627</v>
      </c>
      <c r="B7194" s="5">
        <v>0.43905092592567302</v>
      </c>
      <c r="E7194" t="s">
        <v>15</v>
      </c>
      <c r="F7194" t="s">
        <v>59</v>
      </c>
      <c r="G7194">
        <v>0</v>
      </c>
      <c r="H7194">
        <v>0</v>
      </c>
      <c r="I7194">
        <v>0</v>
      </c>
    </row>
    <row r="7195" spans="1:9">
      <c r="A7195" s="4">
        <v>40627</v>
      </c>
      <c r="B7195" s="5">
        <v>0.439062499999747</v>
      </c>
      <c r="E7195" t="s">
        <v>15</v>
      </c>
      <c r="F7195" t="s">
        <v>59</v>
      </c>
      <c r="G7195">
        <v>0</v>
      </c>
      <c r="H7195">
        <v>0</v>
      </c>
      <c r="I7195">
        <v>0</v>
      </c>
    </row>
    <row r="7196" spans="1:9">
      <c r="A7196" s="4">
        <v>40627</v>
      </c>
      <c r="B7196" s="5">
        <v>0.43907407407382099</v>
      </c>
      <c r="E7196" t="s">
        <v>15</v>
      </c>
      <c r="F7196" t="s">
        <v>59</v>
      </c>
      <c r="G7196">
        <v>0</v>
      </c>
      <c r="H7196">
        <v>0</v>
      </c>
      <c r="I7196">
        <v>0</v>
      </c>
    </row>
    <row r="7197" spans="1:9">
      <c r="A7197" s="4">
        <v>40627</v>
      </c>
      <c r="B7197" s="5">
        <v>0.43908564814789502</v>
      </c>
      <c r="E7197" t="s">
        <v>15</v>
      </c>
      <c r="F7197" t="s">
        <v>59</v>
      </c>
      <c r="G7197">
        <v>0</v>
      </c>
      <c r="H7197">
        <v>0</v>
      </c>
      <c r="I7197">
        <v>0</v>
      </c>
    </row>
    <row r="7198" spans="1:9">
      <c r="A7198" s="4">
        <v>40627</v>
      </c>
      <c r="B7198" s="5">
        <v>0.43909722222196901</v>
      </c>
      <c r="E7198" t="s">
        <v>15</v>
      </c>
      <c r="F7198" t="s">
        <v>59</v>
      </c>
      <c r="G7198">
        <v>0</v>
      </c>
      <c r="H7198">
        <v>0</v>
      </c>
      <c r="I7198">
        <v>0</v>
      </c>
    </row>
    <row r="7199" spans="1:9">
      <c r="A7199" s="4">
        <v>40627</v>
      </c>
      <c r="B7199" s="5">
        <v>0.43910879629604299</v>
      </c>
      <c r="E7199" t="s">
        <v>15</v>
      </c>
      <c r="F7199" t="s">
        <v>59</v>
      </c>
      <c r="G7199">
        <v>0</v>
      </c>
      <c r="H7199">
        <v>0</v>
      </c>
      <c r="I7199">
        <v>0</v>
      </c>
    </row>
    <row r="7200" spans="1:9">
      <c r="A7200" s="4">
        <v>40627</v>
      </c>
      <c r="B7200" s="5">
        <v>0.43912037037011697</v>
      </c>
      <c r="E7200" t="s">
        <v>15</v>
      </c>
      <c r="F7200" t="s">
        <v>59</v>
      </c>
      <c r="G7200">
        <v>0</v>
      </c>
      <c r="H7200">
        <v>0</v>
      </c>
      <c r="I7200">
        <v>0</v>
      </c>
    </row>
    <row r="7201" spans="1:9">
      <c r="A7201" s="4">
        <v>40627</v>
      </c>
      <c r="B7201" s="5">
        <v>0.43913194444419101</v>
      </c>
      <c r="E7201" t="s">
        <v>15</v>
      </c>
      <c r="F7201" t="s">
        <v>59</v>
      </c>
      <c r="G7201">
        <v>0</v>
      </c>
      <c r="H7201">
        <v>0</v>
      </c>
      <c r="I7201">
        <v>0</v>
      </c>
    </row>
    <row r="7202" spans="1:9">
      <c r="A7202" s="4">
        <v>40627</v>
      </c>
      <c r="B7202" s="5">
        <v>0.439143518518265</v>
      </c>
      <c r="E7202" t="s">
        <v>15</v>
      </c>
      <c r="F7202" t="s">
        <v>59</v>
      </c>
      <c r="G7202">
        <v>0</v>
      </c>
      <c r="H7202">
        <v>0</v>
      </c>
      <c r="I7202">
        <v>0</v>
      </c>
    </row>
    <row r="7203" spans="1:9">
      <c r="A7203" s="4">
        <v>40627</v>
      </c>
      <c r="B7203" s="5">
        <v>0.43915509259233898</v>
      </c>
      <c r="E7203" t="s">
        <v>15</v>
      </c>
      <c r="F7203" t="s">
        <v>59</v>
      </c>
      <c r="G7203">
        <v>0</v>
      </c>
      <c r="H7203">
        <v>0</v>
      </c>
      <c r="I7203">
        <v>0</v>
      </c>
    </row>
    <row r="7204" spans="1:9">
      <c r="A7204" s="4">
        <v>40627</v>
      </c>
      <c r="B7204" s="5">
        <v>0.43916666666641302</v>
      </c>
      <c r="E7204" t="s">
        <v>15</v>
      </c>
      <c r="F7204" t="s">
        <v>59</v>
      </c>
      <c r="G7204">
        <v>0</v>
      </c>
      <c r="H7204">
        <v>0</v>
      </c>
      <c r="I7204">
        <v>0</v>
      </c>
    </row>
    <row r="7205" spans="1:9">
      <c r="A7205" s="4">
        <v>40627</v>
      </c>
      <c r="B7205" s="5">
        <v>0.439178240740487</v>
      </c>
      <c r="E7205" t="s">
        <v>15</v>
      </c>
      <c r="F7205" t="s">
        <v>59</v>
      </c>
      <c r="G7205">
        <v>0</v>
      </c>
      <c r="H7205">
        <v>0</v>
      </c>
      <c r="I7205">
        <v>0</v>
      </c>
    </row>
    <row r="7206" spans="1:9">
      <c r="A7206" s="4">
        <v>40627</v>
      </c>
      <c r="B7206" s="5">
        <v>0.43918981481456099</v>
      </c>
      <c r="E7206" t="s">
        <v>15</v>
      </c>
      <c r="F7206" t="s">
        <v>59</v>
      </c>
      <c r="G7206">
        <v>0</v>
      </c>
      <c r="H7206">
        <v>0</v>
      </c>
      <c r="I7206">
        <v>0</v>
      </c>
    </row>
    <row r="7207" spans="1:9">
      <c r="A7207" s="4">
        <v>40627</v>
      </c>
      <c r="B7207" s="5">
        <v>0.43920138888863502</v>
      </c>
      <c r="E7207" t="s">
        <v>15</v>
      </c>
      <c r="F7207" t="s">
        <v>59</v>
      </c>
      <c r="G7207">
        <v>0</v>
      </c>
      <c r="H7207">
        <v>0</v>
      </c>
      <c r="I7207">
        <v>0</v>
      </c>
    </row>
    <row r="7208" spans="1:9">
      <c r="A7208" s="4">
        <v>40627</v>
      </c>
      <c r="B7208" s="5">
        <v>0.43921296296270901</v>
      </c>
      <c r="E7208" t="s">
        <v>15</v>
      </c>
      <c r="F7208" t="s">
        <v>59</v>
      </c>
      <c r="G7208">
        <v>0</v>
      </c>
      <c r="H7208">
        <v>0</v>
      </c>
      <c r="I7208">
        <v>0</v>
      </c>
    </row>
    <row r="7209" spans="1:9">
      <c r="A7209" s="4">
        <v>40627</v>
      </c>
      <c r="B7209" s="5">
        <v>0.43922453703678299</v>
      </c>
      <c r="E7209" t="s">
        <v>15</v>
      </c>
      <c r="F7209" t="s">
        <v>59</v>
      </c>
      <c r="G7209">
        <v>0</v>
      </c>
      <c r="H7209">
        <v>0</v>
      </c>
      <c r="I7209">
        <v>0</v>
      </c>
    </row>
    <row r="7210" spans="1:9">
      <c r="A7210" s="4">
        <v>40627</v>
      </c>
      <c r="B7210" s="5">
        <v>0.43923611111085697</v>
      </c>
      <c r="E7210" t="s">
        <v>15</v>
      </c>
      <c r="F7210" t="s">
        <v>59</v>
      </c>
      <c r="G7210">
        <v>0</v>
      </c>
      <c r="H7210">
        <v>0</v>
      </c>
      <c r="I7210">
        <v>0</v>
      </c>
    </row>
    <row r="7211" spans="1:9">
      <c r="A7211" s="4">
        <v>40627</v>
      </c>
      <c r="B7211" s="5">
        <v>0.43924768518493201</v>
      </c>
      <c r="E7211" t="s">
        <v>15</v>
      </c>
      <c r="F7211" t="s">
        <v>59</v>
      </c>
      <c r="G7211">
        <v>0</v>
      </c>
      <c r="H7211">
        <v>0</v>
      </c>
      <c r="I7211">
        <v>0</v>
      </c>
    </row>
    <row r="7212" spans="1:9">
      <c r="A7212" s="4">
        <v>40627</v>
      </c>
      <c r="B7212" s="5">
        <v>0.439259259259005</v>
      </c>
      <c r="E7212" t="s">
        <v>15</v>
      </c>
      <c r="F7212" t="s">
        <v>59</v>
      </c>
      <c r="G7212">
        <v>0</v>
      </c>
      <c r="H7212">
        <v>0</v>
      </c>
      <c r="I7212">
        <v>0</v>
      </c>
    </row>
    <row r="7213" spans="1:9">
      <c r="A7213" s="4">
        <v>40627</v>
      </c>
      <c r="B7213" s="5">
        <v>0.43927083333307898</v>
      </c>
      <c r="E7213" t="s">
        <v>15</v>
      </c>
      <c r="F7213" t="s">
        <v>59</v>
      </c>
      <c r="G7213">
        <v>0</v>
      </c>
      <c r="H7213">
        <v>0</v>
      </c>
      <c r="I7213">
        <v>0</v>
      </c>
    </row>
    <row r="7214" spans="1:9">
      <c r="A7214" s="4">
        <v>40627</v>
      </c>
      <c r="B7214" s="5">
        <v>0.43928240740715402</v>
      </c>
      <c r="E7214" t="s">
        <v>15</v>
      </c>
      <c r="F7214" t="s">
        <v>59</v>
      </c>
      <c r="G7214">
        <v>0</v>
      </c>
      <c r="H7214">
        <v>0</v>
      </c>
      <c r="I7214">
        <v>0</v>
      </c>
    </row>
    <row r="7215" spans="1:9">
      <c r="A7215" s="4">
        <v>40627</v>
      </c>
      <c r="B7215" s="5">
        <v>0.439293981481228</v>
      </c>
      <c r="E7215" t="s">
        <v>15</v>
      </c>
      <c r="F7215" t="s">
        <v>59</v>
      </c>
      <c r="G7215">
        <v>0</v>
      </c>
      <c r="H7215">
        <v>0</v>
      </c>
      <c r="I7215">
        <v>0</v>
      </c>
    </row>
    <row r="7216" spans="1:9">
      <c r="A7216" s="4">
        <v>40627</v>
      </c>
      <c r="B7216" s="5">
        <v>0.43930555555530199</v>
      </c>
      <c r="E7216" t="s">
        <v>15</v>
      </c>
      <c r="F7216" t="s">
        <v>59</v>
      </c>
      <c r="G7216">
        <v>0</v>
      </c>
      <c r="H7216">
        <v>0</v>
      </c>
      <c r="I7216">
        <v>0</v>
      </c>
    </row>
    <row r="7217" spans="1:9">
      <c r="A7217" s="4">
        <v>40627</v>
      </c>
      <c r="B7217" s="5">
        <v>0.43931712962937602</v>
      </c>
      <c r="E7217" t="s">
        <v>15</v>
      </c>
      <c r="F7217" t="s">
        <v>59</v>
      </c>
      <c r="G7217">
        <v>0</v>
      </c>
      <c r="H7217">
        <v>0</v>
      </c>
      <c r="I7217">
        <v>0</v>
      </c>
    </row>
    <row r="7218" spans="1:9">
      <c r="A7218" s="4">
        <v>40627</v>
      </c>
      <c r="B7218" s="5">
        <v>0.43932870370345001</v>
      </c>
      <c r="E7218" t="s">
        <v>15</v>
      </c>
      <c r="F7218" t="s">
        <v>59</v>
      </c>
      <c r="G7218">
        <v>0</v>
      </c>
      <c r="H7218">
        <v>0</v>
      </c>
      <c r="I7218">
        <v>0</v>
      </c>
    </row>
    <row r="7219" spans="1:9">
      <c r="A7219" s="4">
        <v>40627</v>
      </c>
      <c r="B7219" s="5">
        <v>0.43934027777752399</v>
      </c>
      <c r="E7219" t="s">
        <v>15</v>
      </c>
      <c r="F7219" t="s">
        <v>59</v>
      </c>
      <c r="G7219">
        <v>0</v>
      </c>
      <c r="H7219">
        <v>0</v>
      </c>
      <c r="I7219">
        <v>0</v>
      </c>
    </row>
    <row r="7220" spans="1:9">
      <c r="A7220" s="4">
        <v>40627</v>
      </c>
      <c r="B7220" s="5">
        <v>0.43935185185159797</v>
      </c>
      <c r="E7220" t="s">
        <v>15</v>
      </c>
      <c r="F7220" t="s">
        <v>59</v>
      </c>
      <c r="G7220">
        <v>0</v>
      </c>
      <c r="H7220">
        <v>0</v>
      </c>
      <c r="I7220">
        <v>0</v>
      </c>
    </row>
    <row r="7221" spans="1:9">
      <c r="A7221" s="4">
        <v>40627</v>
      </c>
      <c r="B7221" s="5">
        <v>0.43936342592567201</v>
      </c>
      <c r="E7221" t="s">
        <v>15</v>
      </c>
      <c r="F7221" t="s">
        <v>59</v>
      </c>
      <c r="G7221">
        <v>0</v>
      </c>
      <c r="H7221">
        <v>0</v>
      </c>
      <c r="I7221">
        <v>0</v>
      </c>
    </row>
    <row r="7222" spans="1:9">
      <c r="A7222" s="4">
        <v>40627</v>
      </c>
      <c r="B7222" s="5">
        <v>0.439374999999746</v>
      </c>
      <c r="E7222" t="s">
        <v>15</v>
      </c>
      <c r="F7222" t="s">
        <v>59</v>
      </c>
      <c r="G7222">
        <v>0</v>
      </c>
      <c r="H7222">
        <v>0</v>
      </c>
      <c r="I7222">
        <v>0</v>
      </c>
    </row>
    <row r="7223" spans="1:9">
      <c r="A7223" s="4">
        <v>40627</v>
      </c>
      <c r="B7223" s="5">
        <v>0.43938657407381998</v>
      </c>
      <c r="E7223" t="s">
        <v>15</v>
      </c>
      <c r="F7223" t="s">
        <v>59</v>
      </c>
      <c r="G7223">
        <v>0</v>
      </c>
      <c r="H7223">
        <v>0</v>
      </c>
      <c r="I7223">
        <v>0</v>
      </c>
    </row>
    <row r="7224" spans="1:9">
      <c r="A7224" s="4">
        <v>40627</v>
      </c>
      <c r="B7224" s="5">
        <v>0.43939814814789402</v>
      </c>
      <c r="E7224" t="s">
        <v>15</v>
      </c>
      <c r="F7224" t="s">
        <v>59</v>
      </c>
      <c r="G7224">
        <v>0</v>
      </c>
      <c r="H7224">
        <v>0</v>
      </c>
      <c r="I7224">
        <v>0</v>
      </c>
    </row>
    <row r="7225" spans="1:9">
      <c r="A7225" s="4">
        <v>40627</v>
      </c>
      <c r="B7225" s="5">
        <v>0.439409722221968</v>
      </c>
      <c r="E7225" t="s">
        <v>15</v>
      </c>
      <c r="F7225" t="s">
        <v>59</v>
      </c>
      <c r="G7225">
        <v>0</v>
      </c>
      <c r="H7225">
        <v>0</v>
      </c>
      <c r="I7225">
        <v>0</v>
      </c>
    </row>
    <row r="7226" spans="1:9">
      <c r="A7226" s="4">
        <v>40627</v>
      </c>
      <c r="B7226" s="5">
        <v>0.43942129629604199</v>
      </c>
      <c r="E7226" t="s">
        <v>15</v>
      </c>
      <c r="F7226" t="s">
        <v>59</v>
      </c>
      <c r="G7226">
        <v>0</v>
      </c>
      <c r="H7226">
        <v>0</v>
      </c>
      <c r="I7226">
        <v>0</v>
      </c>
    </row>
    <row r="7227" spans="1:9">
      <c r="A7227" s="4">
        <v>40627</v>
      </c>
      <c r="B7227" s="5">
        <v>0.43943287037011602</v>
      </c>
      <c r="E7227" t="s">
        <v>15</v>
      </c>
      <c r="F7227" t="s">
        <v>59</v>
      </c>
      <c r="G7227">
        <v>0</v>
      </c>
      <c r="H7227">
        <v>0</v>
      </c>
      <c r="I7227">
        <v>0</v>
      </c>
    </row>
    <row r="7228" spans="1:9">
      <c r="A7228" s="4">
        <v>40627</v>
      </c>
      <c r="B7228" s="5">
        <v>0.43944444444419001</v>
      </c>
      <c r="E7228" t="s">
        <v>15</v>
      </c>
      <c r="F7228" t="s">
        <v>59</v>
      </c>
      <c r="G7228">
        <v>0</v>
      </c>
      <c r="H7228">
        <v>0</v>
      </c>
      <c r="I7228">
        <v>0</v>
      </c>
    </row>
    <row r="7229" spans="1:9">
      <c r="A7229" s="4">
        <v>40627</v>
      </c>
      <c r="B7229" s="5">
        <v>0.43945601851826399</v>
      </c>
      <c r="E7229" t="s">
        <v>15</v>
      </c>
      <c r="F7229" t="s">
        <v>59</v>
      </c>
      <c r="G7229">
        <v>0</v>
      </c>
      <c r="H7229">
        <v>0</v>
      </c>
      <c r="I7229">
        <v>0</v>
      </c>
    </row>
    <row r="7230" spans="1:9">
      <c r="A7230" s="4">
        <v>40627</v>
      </c>
      <c r="B7230" s="5">
        <v>0.43946759259233797</v>
      </c>
      <c r="E7230" t="s">
        <v>15</v>
      </c>
      <c r="F7230" t="s">
        <v>59</v>
      </c>
      <c r="G7230">
        <v>0</v>
      </c>
      <c r="H7230">
        <v>0</v>
      </c>
      <c r="I7230">
        <v>0</v>
      </c>
    </row>
    <row r="7231" spans="1:9">
      <c r="A7231" s="4">
        <v>40627</v>
      </c>
      <c r="B7231" s="5">
        <v>0.43947916666641201</v>
      </c>
      <c r="E7231" t="s">
        <v>15</v>
      </c>
      <c r="F7231" t="s">
        <v>59</v>
      </c>
      <c r="G7231">
        <v>0</v>
      </c>
      <c r="H7231">
        <v>0</v>
      </c>
      <c r="I7231">
        <v>0</v>
      </c>
    </row>
    <row r="7232" spans="1:9">
      <c r="A7232" s="4">
        <v>40627</v>
      </c>
      <c r="B7232" s="5">
        <v>0.439490740740486</v>
      </c>
      <c r="E7232" t="s">
        <v>15</v>
      </c>
      <c r="F7232" t="s">
        <v>59</v>
      </c>
      <c r="G7232">
        <v>0</v>
      </c>
      <c r="H7232">
        <v>0</v>
      </c>
      <c r="I7232">
        <v>0</v>
      </c>
    </row>
    <row r="7233" spans="1:9">
      <c r="A7233" s="4">
        <v>40627</v>
      </c>
      <c r="B7233" s="5">
        <v>0.43950231481455998</v>
      </c>
      <c r="E7233" t="s">
        <v>15</v>
      </c>
      <c r="F7233" t="s">
        <v>59</v>
      </c>
      <c r="G7233">
        <v>0</v>
      </c>
      <c r="H7233">
        <v>0</v>
      </c>
      <c r="I7233">
        <v>0</v>
      </c>
    </row>
    <row r="7234" spans="1:9">
      <c r="A7234" s="4">
        <v>40627</v>
      </c>
      <c r="B7234" s="5">
        <v>0.43951388888863402</v>
      </c>
      <c r="E7234" t="s">
        <v>15</v>
      </c>
      <c r="F7234" t="s">
        <v>59</v>
      </c>
      <c r="G7234">
        <v>0</v>
      </c>
      <c r="H7234">
        <v>0</v>
      </c>
      <c r="I7234">
        <v>0</v>
      </c>
    </row>
    <row r="7235" spans="1:9">
      <c r="A7235" s="4">
        <v>40627</v>
      </c>
      <c r="B7235" s="5">
        <v>0.439525462962708</v>
      </c>
      <c r="E7235" t="s">
        <v>15</v>
      </c>
      <c r="F7235" t="s">
        <v>59</v>
      </c>
      <c r="G7235">
        <v>0</v>
      </c>
      <c r="H7235">
        <v>0</v>
      </c>
      <c r="I7235">
        <v>0</v>
      </c>
    </row>
    <row r="7236" spans="1:9">
      <c r="A7236" s="4">
        <v>40627</v>
      </c>
      <c r="B7236" s="5">
        <v>0.43953703703678199</v>
      </c>
      <c r="E7236" t="s">
        <v>15</v>
      </c>
      <c r="F7236" t="s">
        <v>59</v>
      </c>
      <c r="G7236">
        <v>0</v>
      </c>
      <c r="H7236">
        <v>0</v>
      </c>
      <c r="I7236">
        <v>0</v>
      </c>
    </row>
    <row r="7237" spans="1:9">
      <c r="A7237" s="4">
        <v>40627</v>
      </c>
      <c r="B7237" s="5">
        <v>0.43954861111085702</v>
      </c>
      <c r="E7237" t="s">
        <v>15</v>
      </c>
      <c r="F7237" t="s">
        <v>59</v>
      </c>
      <c r="G7237">
        <v>0</v>
      </c>
      <c r="H7237">
        <v>0</v>
      </c>
      <c r="I7237">
        <v>0</v>
      </c>
    </row>
    <row r="7238" spans="1:9">
      <c r="A7238" s="4">
        <v>40627</v>
      </c>
      <c r="B7238" s="5">
        <v>0.43956018518493101</v>
      </c>
      <c r="E7238" t="s">
        <v>15</v>
      </c>
      <c r="F7238" t="s">
        <v>59</v>
      </c>
      <c r="G7238">
        <v>0</v>
      </c>
      <c r="H7238">
        <v>0</v>
      </c>
      <c r="I7238">
        <v>0</v>
      </c>
    </row>
    <row r="7239" spans="1:9">
      <c r="A7239" s="4">
        <v>40627</v>
      </c>
      <c r="B7239" s="5">
        <v>0.43957175925900399</v>
      </c>
      <c r="E7239" t="s">
        <v>15</v>
      </c>
      <c r="F7239" t="s">
        <v>59</v>
      </c>
      <c r="G7239">
        <v>0</v>
      </c>
      <c r="H7239">
        <v>0</v>
      </c>
      <c r="I7239">
        <v>0</v>
      </c>
    </row>
    <row r="7240" spans="1:9">
      <c r="A7240" s="4">
        <v>40627</v>
      </c>
      <c r="B7240" s="5">
        <v>0.43958333333307897</v>
      </c>
      <c r="E7240" t="s">
        <v>15</v>
      </c>
      <c r="F7240" t="s">
        <v>59</v>
      </c>
      <c r="G7240">
        <v>0</v>
      </c>
      <c r="H7240">
        <v>0</v>
      </c>
      <c r="I7240">
        <v>0</v>
      </c>
    </row>
    <row r="7241" spans="1:9">
      <c r="A7241" s="4">
        <v>40627</v>
      </c>
      <c r="B7241" s="5">
        <v>0.43959490740715301</v>
      </c>
      <c r="E7241" t="s">
        <v>15</v>
      </c>
      <c r="F7241" t="s">
        <v>59</v>
      </c>
      <c r="G7241">
        <v>0</v>
      </c>
      <c r="H7241">
        <v>0</v>
      </c>
      <c r="I7241">
        <v>0</v>
      </c>
    </row>
    <row r="7242" spans="1:9">
      <c r="A7242" s="4">
        <v>40627</v>
      </c>
      <c r="B7242" s="5">
        <v>0.439606481481227</v>
      </c>
      <c r="E7242" t="s">
        <v>15</v>
      </c>
      <c r="F7242" t="s">
        <v>59</v>
      </c>
      <c r="G7242">
        <v>0</v>
      </c>
      <c r="H7242">
        <v>0</v>
      </c>
      <c r="I7242">
        <v>0</v>
      </c>
    </row>
    <row r="7243" spans="1:9">
      <c r="A7243" s="4">
        <v>40627</v>
      </c>
      <c r="B7243" s="5">
        <v>0.43961805555530098</v>
      </c>
      <c r="E7243" t="s">
        <v>15</v>
      </c>
      <c r="F7243" t="s">
        <v>59</v>
      </c>
      <c r="G7243">
        <v>0</v>
      </c>
      <c r="H7243">
        <v>0</v>
      </c>
      <c r="I7243">
        <v>0</v>
      </c>
    </row>
    <row r="7244" spans="1:9">
      <c r="A7244" s="4">
        <v>40627</v>
      </c>
      <c r="B7244" s="5">
        <v>0.43962962962937502</v>
      </c>
      <c r="E7244" t="s">
        <v>15</v>
      </c>
      <c r="F7244" t="s">
        <v>59</v>
      </c>
      <c r="G7244">
        <v>0</v>
      </c>
      <c r="H7244">
        <v>0</v>
      </c>
      <c r="I7244">
        <v>0</v>
      </c>
    </row>
    <row r="7245" spans="1:9">
      <c r="A7245" s="4">
        <v>40627</v>
      </c>
      <c r="B7245" s="5">
        <v>0.439641203703449</v>
      </c>
      <c r="E7245" t="s">
        <v>15</v>
      </c>
      <c r="F7245" t="s">
        <v>59</v>
      </c>
      <c r="G7245">
        <v>0</v>
      </c>
      <c r="H7245">
        <v>0</v>
      </c>
      <c r="I7245">
        <v>0</v>
      </c>
    </row>
    <row r="7246" spans="1:9">
      <c r="A7246" s="4">
        <v>40627</v>
      </c>
      <c r="B7246" s="5">
        <v>0.43965277777752299</v>
      </c>
      <c r="E7246" t="s">
        <v>15</v>
      </c>
      <c r="F7246" t="s">
        <v>59</v>
      </c>
      <c r="G7246">
        <v>0</v>
      </c>
      <c r="H7246">
        <v>0</v>
      </c>
      <c r="I7246">
        <v>0</v>
      </c>
    </row>
    <row r="7247" spans="1:9">
      <c r="A7247" s="4">
        <v>40627</v>
      </c>
      <c r="B7247" s="5">
        <v>0.43966435185159702</v>
      </c>
      <c r="E7247" t="s">
        <v>15</v>
      </c>
      <c r="F7247" t="s">
        <v>59</v>
      </c>
      <c r="G7247">
        <v>0</v>
      </c>
      <c r="H7247">
        <v>0</v>
      </c>
      <c r="I7247">
        <v>0</v>
      </c>
    </row>
    <row r="7248" spans="1:9">
      <c r="A7248" s="4">
        <v>40627</v>
      </c>
      <c r="B7248" s="5">
        <v>0.43967592592567101</v>
      </c>
      <c r="E7248" t="s">
        <v>15</v>
      </c>
      <c r="F7248" t="s">
        <v>59</v>
      </c>
      <c r="G7248">
        <v>0</v>
      </c>
      <c r="H7248">
        <v>0</v>
      </c>
      <c r="I7248">
        <v>0</v>
      </c>
    </row>
    <row r="7249" spans="1:9">
      <c r="A7249" s="4">
        <v>40627</v>
      </c>
      <c r="B7249" s="5">
        <v>0.43968749999974499</v>
      </c>
      <c r="E7249" t="s">
        <v>15</v>
      </c>
      <c r="F7249" t="s">
        <v>59</v>
      </c>
      <c r="G7249">
        <v>0</v>
      </c>
      <c r="H7249">
        <v>0</v>
      </c>
      <c r="I7249">
        <v>0</v>
      </c>
    </row>
    <row r="7250" spans="1:9">
      <c r="A7250" s="4">
        <v>40627</v>
      </c>
      <c r="B7250" s="5">
        <v>0.43969907407381897</v>
      </c>
      <c r="E7250" t="s">
        <v>15</v>
      </c>
      <c r="F7250" t="s">
        <v>59</v>
      </c>
      <c r="G7250">
        <v>0</v>
      </c>
      <c r="H7250">
        <v>0</v>
      </c>
      <c r="I7250">
        <v>0</v>
      </c>
    </row>
    <row r="7251" spans="1:9">
      <c r="A7251" s="4">
        <v>40627</v>
      </c>
      <c r="B7251" s="5">
        <v>0.43971064814789301</v>
      </c>
      <c r="E7251" t="s">
        <v>15</v>
      </c>
      <c r="F7251" t="s">
        <v>59</v>
      </c>
      <c r="G7251">
        <v>0</v>
      </c>
      <c r="H7251">
        <v>0</v>
      </c>
      <c r="I7251">
        <v>0</v>
      </c>
    </row>
    <row r="7252" spans="1:9">
      <c r="A7252" s="4">
        <v>40627</v>
      </c>
      <c r="B7252" s="5">
        <v>0.439722222221967</v>
      </c>
      <c r="E7252" t="s">
        <v>15</v>
      </c>
      <c r="F7252" t="s">
        <v>59</v>
      </c>
      <c r="G7252">
        <v>0</v>
      </c>
      <c r="H7252">
        <v>0</v>
      </c>
      <c r="I7252">
        <v>0</v>
      </c>
    </row>
    <row r="7253" spans="1:9">
      <c r="A7253" s="4">
        <v>40627</v>
      </c>
      <c r="B7253" s="5">
        <v>0.43973379629604098</v>
      </c>
      <c r="E7253" t="s">
        <v>15</v>
      </c>
      <c r="F7253" t="s">
        <v>59</v>
      </c>
      <c r="G7253">
        <v>0</v>
      </c>
      <c r="H7253">
        <v>0</v>
      </c>
      <c r="I7253">
        <v>0</v>
      </c>
    </row>
    <row r="7254" spans="1:9">
      <c r="A7254" s="4">
        <v>40627</v>
      </c>
      <c r="B7254" s="5">
        <v>0.43974537037011502</v>
      </c>
      <c r="E7254" t="s">
        <v>15</v>
      </c>
      <c r="F7254" t="s">
        <v>59</v>
      </c>
      <c r="G7254">
        <v>0</v>
      </c>
      <c r="H7254">
        <v>0</v>
      </c>
      <c r="I7254">
        <v>0</v>
      </c>
    </row>
    <row r="7255" spans="1:9">
      <c r="A7255" s="4">
        <v>40627</v>
      </c>
      <c r="B7255" s="5">
        <v>0.439756944444189</v>
      </c>
      <c r="E7255" t="s">
        <v>15</v>
      </c>
      <c r="F7255" t="s">
        <v>59</v>
      </c>
      <c r="G7255">
        <v>0</v>
      </c>
      <c r="H7255">
        <v>0</v>
      </c>
      <c r="I7255">
        <v>0</v>
      </c>
    </row>
    <row r="7256" spans="1:9">
      <c r="A7256" s="4">
        <v>40627</v>
      </c>
      <c r="B7256" s="5">
        <v>0.43976851851826299</v>
      </c>
      <c r="E7256" t="s">
        <v>15</v>
      </c>
      <c r="F7256" t="s">
        <v>59</v>
      </c>
      <c r="G7256">
        <v>0</v>
      </c>
      <c r="H7256">
        <v>0</v>
      </c>
      <c r="I7256">
        <v>0</v>
      </c>
    </row>
    <row r="7257" spans="1:9">
      <c r="A7257" s="4">
        <v>40627</v>
      </c>
      <c r="B7257" s="5">
        <v>0.43978009259233702</v>
      </c>
      <c r="E7257" t="s">
        <v>15</v>
      </c>
      <c r="F7257" t="s">
        <v>59</v>
      </c>
      <c r="G7257">
        <v>0</v>
      </c>
      <c r="H7257">
        <v>0</v>
      </c>
      <c r="I7257">
        <v>0</v>
      </c>
    </row>
    <row r="7258" spans="1:9">
      <c r="A7258" s="4">
        <v>40627</v>
      </c>
      <c r="B7258" s="5">
        <v>0.43979166666641101</v>
      </c>
      <c r="E7258" t="s">
        <v>15</v>
      </c>
      <c r="F7258" t="s">
        <v>59</v>
      </c>
      <c r="G7258">
        <v>0</v>
      </c>
      <c r="H7258">
        <v>0</v>
      </c>
      <c r="I7258">
        <v>0</v>
      </c>
    </row>
    <row r="7259" spans="1:9">
      <c r="A7259" s="4">
        <v>40627</v>
      </c>
      <c r="B7259" s="5">
        <v>0.43980324074048499</v>
      </c>
      <c r="E7259" t="s">
        <v>15</v>
      </c>
      <c r="F7259" t="s">
        <v>59</v>
      </c>
      <c r="G7259">
        <v>0</v>
      </c>
      <c r="H7259">
        <v>0</v>
      </c>
      <c r="I7259">
        <v>0</v>
      </c>
    </row>
    <row r="7260" spans="1:9">
      <c r="A7260" s="4">
        <v>40627</v>
      </c>
      <c r="B7260" s="5">
        <v>0.43981481481455897</v>
      </c>
      <c r="E7260" t="s">
        <v>15</v>
      </c>
      <c r="F7260" t="s">
        <v>59</v>
      </c>
      <c r="G7260">
        <v>0</v>
      </c>
      <c r="H7260">
        <v>0</v>
      </c>
      <c r="I7260">
        <v>0</v>
      </c>
    </row>
    <row r="7261" spans="1:9">
      <c r="A7261" s="4">
        <v>40627</v>
      </c>
      <c r="B7261" s="5">
        <v>0.43982638888863301</v>
      </c>
      <c r="E7261" t="s">
        <v>15</v>
      </c>
      <c r="F7261" t="s">
        <v>59</v>
      </c>
      <c r="G7261">
        <v>0</v>
      </c>
      <c r="H7261">
        <v>0</v>
      </c>
      <c r="I7261">
        <v>0</v>
      </c>
    </row>
    <row r="7262" spans="1:9">
      <c r="A7262" s="4">
        <v>40627</v>
      </c>
      <c r="B7262" s="5">
        <v>0.439837962962707</v>
      </c>
      <c r="E7262" t="s">
        <v>15</v>
      </c>
      <c r="F7262" t="s">
        <v>59</v>
      </c>
      <c r="G7262">
        <v>0</v>
      </c>
      <c r="H7262">
        <v>0</v>
      </c>
      <c r="I7262">
        <v>0</v>
      </c>
    </row>
    <row r="7263" spans="1:9">
      <c r="A7263" s="4">
        <v>40627</v>
      </c>
      <c r="B7263" s="5">
        <v>0.43984953703678198</v>
      </c>
      <c r="E7263" t="s">
        <v>15</v>
      </c>
      <c r="F7263" t="s">
        <v>59</v>
      </c>
      <c r="G7263">
        <v>0</v>
      </c>
      <c r="H7263">
        <v>0</v>
      </c>
      <c r="I7263">
        <v>0</v>
      </c>
    </row>
    <row r="7264" spans="1:9">
      <c r="A7264" s="4">
        <v>40627</v>
      </c>
      <c r="B7264" s="5">
        <v>0.43986111111085602</v>
      </c>
      <c r="E7264" t="s">
        <v>15</v>
      </c>
      <c r="F7264" t="s">
        <v>59</v>
      </c>
      <c r="G7264">
        <v>0</v>
      </c>
      <c r="H7264">
        <v>0</v>
      </c>
      <c r="I7264">
        <v>0</v>
      </c>
    </row>
    <row r="7265" spans="1:9">
      <c r="A7265" s="4">
        <v>40627</v>
      </c>
      <c r="B7265" s="5">
        <v>0.43987268518493</v>
      </c>
      <c r="E7265" t="s">
        <v>15</v>
      </c>
      <c r="F7265" t="s">
        <v>59</v>
      </c>
      <c r="G7265">
        <v>0</v>
      </c>
      <c r="H7265">
        <v>0</v>
      </c>
      <c r="I7265">
        <v>0</v>
      </c>
    </row>
    <row r="7266" spans="1:9">
      <c r="A7266" s="4">
        <v>40627</v>
      </c>
      <c r="B7266" s="5">
        <v>0.43988425925900398</v>
      </c>
      <c r="E7266" t="s">
        <v>15</v>
      </c>
      <c r="F7266" t="s">
        <v>59</v>
      </c>
      <c r="G7266">
        <v>0</v>
      </c>
      <c r="H7266">
        <v>0</v>
      </c>
      <c r="I7266">
        <v>0</v>
      </c>
    </row>
    <row r="7267" spans="1:9">
      <c r="A7267" s="4">
        <v>40627</v>
      </c>
      <c r="B7267" s="5">
        <v>0.43989583333307802</v>
      </c>
      <c r="E7267" t="s">
        <v>15</v>
      </c>
      <c r="F7267" t="s">
        <v>59</v>
      </c>
      <c r="G7267">
        <v>0</v>
      </c>
      <c r="H7267">
        <v>0</v>
      </c>
      <c r="I7267">
        <v>0</v>
      </c>
    </row>
    <row r="7268" spans="1:9">
      <c r="A7268" s="4">
        <v>40627</v>
      </c>
      <c r="B7268" s="5">
        <v>0.43990740740715201</v>
      </c>
      <c r="E7268" t="s">
        <v>15</v>
      </c>
      <c r="F7268" t="s">
        <v>59</v>
      </c>
      <c r="G7268">
        <v>0</v>
      </c>
      <c r="H7268">
        <v>0</v>
      </c>
      <c r="I7268">
        <v>0</v>
      </c>
    </row>
    <row r="7269" spans="1:9">
      <c r="A7269" s="4">
        <v>40627</v>
      </c>
      <c r="B7269" s="5">
        <v>0.43991898148122599</v>
      </c>
      <c r="E7269" t="s">
        <v>15</v>
      </c>
      <c r="F7269" t="s">
        <v>59</v>
      </c>
      <c r="G7269">
        <v>0</v>
      </c>
      <c r="H7269">
        <v>0</v>
      </c>
      <c r="I7269">
        <v>0</v>
      </c>
    </row>
    <row r="7270" spans="1:9">
      <c r="A7270" s="4">
        <v>40627</v>
      </c>
      <c r="B7270" s="5">
        <v>0.43993055555529997</v>
      </c>
      <c r="E7270" t="s">
        <v>15</v>
      </c>
      <c r="F7270" t="s">
        <v>59</v>
      </c>
      <c r="G7270">
        <v>0</v>
      </c>
      <c r="H7270">
        <v>0</v>
      </c>
      <c r="I7270">
        <v>0</v>
      </c>
    </row>
    <row r="7271" spans="1:9">
      <c r="A7271" s="4">
        <v>40627</v>
      </c>
      <c r="B7271" s="5">
        <v>0.43994212962937401</v>
      </c>
      <c r="E7271" t="s">
        <v>15</v>
      </c>
      <c r="F7271" t="s">
        <v>59</v>
      </c>
      <c r="G7271">
        <v>0</v>
      </c>
      <c r="H7271">
        <v>0</v>
      </c>
      <c r="I7271">
        <v>0</v>
      </c>
    </row>
    <row r="7272" spans="1:9">
      <c r="A7272" s="4">
        <v>40627</v>
      </c>
      <c r="B7272" s="5">
        <v>0.439953703703448</v>
      </c>
      <c r="E7272" t="s">
        <v>15</v>
      </c>
      <c r="F7272" t="s">
        <v>59</v>
      </c>
      <c r="G7272">
        <v>0</v>
      </c>
      <c r="H7272">
        <v>0</v>
      </c>
      <c r="I7272">
        <v>0</v>
      </c>
    </row>
    <row r="7273" spans="1:9">
      <c r="A7273" s="4">
        <v>40627</v>
      </c>
      <c r="B7273" s="5">
        <v>0.43996527777752198</v>
      </c>
      <c r="E7273" t="s">
        <v>15</v>
      </c>
      <c r="F7273" t="s">
        <v>59</v>
      </c>
      <c r="G7273">
        <v>0</v>
      </c>
      <c r="H7273">
        <v>0</v>
      </c>
      <c r="I7273">
        <v>0</v>
      </c>
    </row>
    <row r="7274" spans="1:9">
      <c r="A7274" s="4">
        <v>40627</v>
      </c>
      <c r="B7274" s="5">
        <v>0.43997685185159602</v>
      </c>
      <c r="E7274" t="s">
        <v>15</v>
      </c>
      <c r="F7274" t="s">
        <v>59</v>
      </c>
      <c r="G7274">
        <v>0</v>
      </c>
      <c r="H7274">
        <v>0</v>
      </c>
      <c r="I7274">
        <v>0</v>
      </c>
    </row>
    <row r="7275" spans="1:9">
      <c r="A7275" s="4">
        <v>40627</v>
      </c>
      <c r="B7275" s="5">
        <v>0.43998842592567</v>
      </c>
      <c r="E7275" t="s">
        <v>15</v>
      </c>
      <c r="F7275" t="s">
        <v>59</v>
      </c>
      <c r="G7275">
        <v>0</v>
      </c>
      <c r="H7275">
        <v>0</v>
      </c>
      <c r="I7275">
        <v>0</v>
      </c>
    </row>
    <row r="7276" spans="1:9">
      <c r="A7276" s="4">
        <v>40627</v>
      </c>
      <c r="B7276" s="5">
        <v>0.43999999999974398</v>
      </c>
      <c r="E7276" t="s">
        <v>15</v>
      </c>
      <c r="F7276" t="s">
        <v>59</v>
      </c>
      <c r="G7276">
        <v>0</v>
      </c>
      <c r="H7276">
        <v>0</v>
      </c>
      <c r="I7276">
        <v>0</v>
      </c>
    </row>
    <row r="7277" spans="1:9">
      <c r="A7277" s="4">
        <v>40627</v>
      </c>
      <c r="B7277" s="5">
        <v>0.44001157407381802</v>
      </c>
      <c r="E7277" t="s">
        <v>15</v>
      </c>
      <c r="F7277" t="s">
        <v>59</v>
      </c>
      <c r="G7277">
        <v>0</v>
      </c>
      <c r="H7277">
        <v>0</v>
      </c>
      <c r="I7277">
        <v>0</v>
      </c>
    </row>
    <row r="7278" spans="1:9">
      <c r="A7278" s="4">
        <v>40627</v>
      </c>
      <c r="B7278" s="5">
        <v>0.44002314814789201</v>
      </c>
      <c r="E7278" t="s">
        <v>15</v>
      </c>
      <c r="F7278" t="s">
        <v>59</v>
      </c>
      <c r="G7278">
        <v>0</v>
      </c>
      <c r="H7278">
        <v>0</v>
      </c>
      <c r="I7278">
        <v>0</v>
      </c>
    </row>
    <row r="7279" spans="1:9">
      <c r="A7279" s="4">
        <v>40627</v>
      </c>
      <c r="B7279" s="5">
        <v>0.44003472222196599</v>
      </c>
      <c r="E7279" t="s">
        <v>15</v>
      </c>
      <c r="F7279" t="s">
        <v>59</v>
      </c>
      <c r="G7279">
        <v>0</v>
      </c>
      <c r="H7279">
        <v>0</v>
      </c>
      <c r="I7279">
        <v>0</v>
      </c>
    </row>
    <row r="7280" spans="1:9">
      <c r="A7280" s="4">
        <v>40627</v>
      </c>
      <c r="B7280" s="5">
        <v>0.44004629629603997</v>
      </c>
      <c r="E7280" t="s">
        <v>15</v>
      </c>
      <c r="F7280" t="s">
        <v>59</v>
      </c>
      <c r="G7280">
        <v>0</v>
      </c>
      <c r="H7280">
        <v>0</v>
      </c>
      <c r="I7280">
        <v>0</v>
      </c>
    </row>
    <row r="7281" spans="1:9">
      <c r="A7281" s="4">
        <v>40627</v>
      </c>
      <c r="B7281" s="5">
        <v>0.44005787037011401</v>
      </c>
      <c r="E7281" t="s">
        <v>15</v>
      </c>
      <c r="F7281" t="s">
        <v>59</v>
      </c>
      <c r="G7281">
        <v>0</v>
      </c>
      <c r="H7281">
        <v>0</v>
      </c>
      <c r="I7281">
        <v>0</v>
      </c>
    </row>
    <row r="7282" spans="1:9">
      <c r="A7282" s="4">
        <v>40627</v>
      </c>
      <c r="B7282" s="5">
        <v>0.440069444444188</v>
      </c>
      <c r="E7282" t="s">
        <v>15</v>
      </c>
      <c r="F7282" t="s">
        <v>59</v>
      </c>
      <c r="G7282">
        <v>0</v>
      </c>
      <c r="H7282">
        <v>0</v>
      </c>
      <c r="I7282">
        <v>0</v>
      </c>
    </row>
    <row r="7283" spans="1:9">
      <c r="A7283" s="4">
        <v>40627</v>
      </c>
      <c r="B7283" s="5">
        <v>0.44008101851826198</v>
      </c>
      <c r="E7283" t="s">
        <v>15</v>
      </c>
      <c r="F7283" t="s">
        <v>59</v>
      </c>
      <c r="G7283">
        <v>0</v>
      </c>
      <c r="H7283">
        <v>0</v>
      </c>
      <c r="I7283">
        <v>0</v>
      </c>
    </row>
    <row r="7284" spans="1:9">
      <c r="A7284" s="4">
        <v>40627</v>
      </c>
      <c r="B7284" s="5">
        <v>0.44009259259233602</v>
      </c>
      <c r="E7284" t="s">
        <v>15</v>
      </c>
      <c r="F7284" t="s">
        <v>59</v>
      </c>
      <c r="G7284">
        <v>0</v>
      </c>
      <c r="H7284">
        <v>0</v>
      </c>
      <c r="I7284">
        <v>0</v>
      </c>
    </row>
    <row r="7285" spans="1:9">
      <c r="A7285" s="4">
        <v>40627</v>
      </c>
      <c r="B7285" s="5">
        <v>0.44010416666641</v>
      </c>
      <c r="E7285" t="s">
        <v>15</v>
      </c>
      <c r="F7285" t="s">
        <v>59</v>
      </c>
      <c r="G7285">
        <v>0</v>
      </c>
      <c r="H7285">
        <v>0</v>
      </c>
      <c r="I7285">
        <v>0</v>
      </c>
    </row>
    <row r="7286" spans="1:9">
      <c r="A7286" s="4">
        <v>40627</v>
      </c>
      <c r="B7286" s="5">
        <v>0.44011574074048398</v>
      </c>
      <c r="E7286" t="s">
        <v>15</v>
      </c>
      <c r="F7286" t="s">
        <v>59</v>
      </c>
      <c r="G7286">
        <v>0</v>
      </c>
      <c r="H7286">
        <v>0</v>
      </c>
      <c r="I7286">
        <v>0</v>
      </c>
    </row>
    <row r="7287" spans="1:9">
      <c r="A7287" s="4">
        <v>40627</v>
      </c>
      <c r="B7287" s="5">
        <v>0.44012731481455802</v>
      </c>
      <c r="E7287" t="s">
        <v>15</v>
      </c>
      <c r="F7287" t="s">
        <v>59</v>
      </c>
      <c r="G7287">
        <v>0</v>
      </c>
      <c r="H7287">
        <v>0</v>
      </c>
      <c r="I7287">
        <v>0</v>
      </c>
    </row>
    <row r="7288" spans="1:9">
      <c r="A7288" s="4">
        <v>40627</v>
      </c>
      <c r="B7288" s="5">
        <v>0.44013888888863201</v>
      </c>
      <c r="E7288" t="s">
        <v>15</v>
      </c>
      <c r="F7288" t="s">
        <v>59</v>
      </c>
      <c r="G7288">
        <v>0</v>
      </c>
      <c r="H7288">
        <v>0</v>
      </c>
      <c r="I7288">
        <v>0</v>
      </c>
    </row>
    <row r="7289" spans="1:9">
      <c r="A7289" s="4">
        <v>40627</v>
      </c>
      <c r="B7289" s="5">
        <v>0.44015046296270599</v>
      </c>
      <c r="E7289" t="s">
        <v>15</v>
      </c>
      <c r="F7289" t="s">
        <v>59</v>
      </c>
      <c r="G7289">
        <v>0</v>
      </c>
      <c r="H7289">
        <v>0</v>
      </c>
      <c r="I7289">
        <v>0</v>
      </c>
    </row>
    <row r="7290" spans="1:9">
      <c r="A7290" s="4">
        <v>40627</v>
      </c>
      <c r="B7290" s="5">
        <v>0.44016203703677997</v>
      </c>
      <c r="E7290" t="s">
        <v>15</v>
      </c>
      <c r="F7290" t="s">
        <v>59</v>
      </c>
      <c r="G7290">
        <v>0</v>
      </c>
      <c r="H7290">
        <v>0</v>
      </c>
      <c r="I7290">
        <v>0</v>
      </c>
    </row>
    <row r="7291" spans="1:9">
      <c r="A7291" s="4">
        <v>40627</v>
      </c>
      <c r="B7291" s="5">
        <v>0.44017361111085501</v>
      </c>
      <c r="E7291" t="s">
        <v>15</v>
      </c>
      <c r="F7291" t="s">
        <v>59</v>
      </c>
      <c r="G7291">
        <v>0</v>
      </c>
      <c r="H7291">
        <v>0</v>
      </c>
      <c r="I7291">
        <v>0</v>
      </c>
    </row>
    <row r="7292" spans="1:9">
      <c r="A7292" s="4">
        <v>40627</v>
      </c>
      <c r="B7292" s="5">
        <v>0.440185185184929</v>
      </c>
      <c r="E7292" t="s">
        <v>15</v>
      </c>
      <c r="F7292" t="s">
        <v>59</v>
      </c>
      <c r="G7292">
        <v>0</v>
      </c>
      <c r="H7292">
        <v>0</v>
      </c>
      <c r="I7292">
        <v>0</v>
      </c>
    </row>
    <row r="7293" spans="1:9">
      <c r="A7293" s="4">
        <v>40627</v>
      </c>
      <c r="B7293" s="5">
        <v>0.44019675925900298</v>
      </c>
      <c r="E7293" t="s">
        <v>15</v>
      </c>
      <c r="F7293" t="s">
        <v>59</v>
      </c>
      <c r="G7293">
        <v>0</v>
      </c>
      <c r="H7293">
        <v>0</v>
      </c>
      <c r="I7293">
        <v>0</v>
      </c>
    </row>
    <row r="7294" spans="1:9">
      <c r="A7294" s="4">
        <v>40627</v>
      </c>
      <c r="B7294" s="5">
        <v>0.44020833333307702</v>
      </c>
      <c r="E7294" t="s">
        <v>15</v>
      </c>
      <c r="F7294" t="s">
        <v>59</v>
      </c>
      <c r="G7294">
        <v>0</v>
      </c>
      <c r="H7294">
        <v>0</v>
      </c>
      <c r="I7294">
        <v>0</v>
      </c>
    </row>
    <row r="7295" spans="1:9">
      <c r="A7295" s="4">
        <v>40627</v>
      </c>
      <c r="B7295" s="5">
        <v>0.440219907407151</v>
      </c>
      <c r="E7295" t="s">
        <v>15</v>
      </c>
      <c r="F7295" t="s">
        <v>59</v>
      </c>
      <c r="G7295">
        <v>0</v>
      </c>
      <c r="H7295">
        <v>0</v>
      </c>
      <c r="I7295">
        <v>0</v>
      </c>
    </row>
    <row r="7296" spans="1:9">
      <c r="A7296" s="4">
        <v>40627</v>
      </c>
      <c r="B7296" s="5">
        <v>0.44023148148122498</v>
      </c>
      <c r="E7296" t="s">
        <v>15</v>
      </c>
      <c r="F7296" t="s">
        <v>59</v>
      </c>
      <c r="G7296">
        <v>0</v>
      </c>
      <c r="H7296">
        <v>0</v>
      </c>
      <c r="I7296">
        <v>0</v>
      </c>
    </row>
    <row r="7297" spans="1:9">
      <c r="A7297" s="4">
        <v>40627</v>
      </c>
      <c r="B7297" s="5">
        <v>0.44024305555529902</v>
      </c>
      <c r="E7297" t="s">
        <v>15</v>
      </c>
      <c r="F7297" t="s">
        <v>59</v>
      </c>
      <c r="G7297">
        <v>0</v>
      </c>
      <c r="H7297">
        <v>0</v>
      </c>
      <c r="I7297">
        <v>0</v>
      </c>
    </row>
    <row r="7298" spans="1:9">
      <c r="A7298" s="4">
        <v>40627</v>
      </c>
      <c r="B7298" s="5">
        <v>0.44025462962937301</v>
      </c>
      <c r="E7298" t="s">
        <v>15</v>
      </c>
      <c r="F7298" t="s">
        <v>59</v>
      </c>
      <c r="G7298">
        <v>0</v>
      </c>
      <c r="H7298">
        <v>0</v>
      </c>
      <c r="I7298">
        <v>0</v>
      </c>
    </row>
    <row r="7299" spans="1:9">
      <c r="A7299" s="4">
        <v>40627</v>
      </c>
      <c r="B7299" s="5">
        <v>0.44026620370344699</v>
      </c>
      <c r="E7299" t="s">
        <v>15</v>
      </c>
      <c r="F7299" t="s">
        <v>59</v>
      </c>
      <c r="G7299">
        <v>0</v>
      </c>
      <c r="H7299">
        <v>0</v>
      </c>
      <c r="I7299">
        <v>0</v>
      </c>
    </row>
    <row r="7300" spans="1:9">
      <c r="A7300" s="4">
        <v>40627</v>
      </c>
      <c r="B7300" s="5">
        <v>0.44027777777752097</v>
      </c>
      <c r="E7300" t="s">
        <v>15</v>
      </c>
      <c r="F7300" t="s">
        <v>59</v>
      </c>
      <c r="G7300">
        <v>0</v>
      </c>
      <c r="H7300">
        <v>0</v>
      </c>
      <c r="I7300">
        <v>0</v>
      </c>
    </row>
    <row r="7301" spans="1:9">
      <c r="A7301" s="4">
        <v>40627</v>
      </c>
      <c r="B7301" s="5">
        <v>0.44028935185159501</v>
      </c>
      <c r="E7301" t="s">
        <v>15</v>
      </c>
      <c r="F7301" t="s">
        <v>59</v>
      </c>
      <c r="G7301">
        <v>0</v>
      </c>
      <c r="H7301">
        <v>0</v>
      </c>
      <c r="I7301">
        <v>0</v>
      </c>
    </row>
    <row r="7302" spans="1:9">
      <c r="A7302" s="4">
        <v>40627</v>
      </c>
      <c r="B7302" s="5">
        <v>0.440300925925669</v>
      </c>
      <c r="E7302" t="s">
        <v>15</v>
      </c>
      <c r="F7302" t="s">
        <v>59</v>
      </c>
      <c r="G7302">
        <v>0</v>
      </c>
      <c r="H7302">
        <v>0</v>
      </c>
      <c r="I7302">
        <v>0</v>
      </c>
    </row>
    <row r="7303" spans="1:9">
      <c r="A7303" s="4">
        <v>40627</v>
      </c>
      <c r="B7303" s="5">
        <v>0.44031249999974298</v>
      </c>
      <c r="E7303" t="s">
        <v>15</v>
      </c>
      <c r="F7303" t="s">
        <v>59</v>
      </c>
      <c r="G7303">
        <v>0</v>
      </c>
      <c r="H7303">
        <v>0</v>
      </c>
      <c r="I7303">
        <v>0</v>
      </c>
    </row>
    <row r="7304" spans="1:9">
      <c r="A7304" s="4">
        <v>40627</v>
      </c>
      <c r="B7304" s="5">
        <v>0.44032407407381702</v>
      </c>
      <c r="E7304" t="s">
        <v>15</v>
      </c>
      <c r="F7304" t="s">
        <v>59</v>
      </c>
      <c r="G7304">
        <v>0</v>
      </c>
      <c r="H7304">
        <v>0</v>
      </c>
      <c r="I7304">
        <v>0</v>
      </c>
    </row>
    <row r="7305" spans="1:9">
      <c r="A7305" s="4">
        <v>40627</v>
      </c>
      <c r="B7305" s="5">
        <v>0.440335648147891</v>
      </c>
      <c r="E7305" t="s">
        <v>15</v>
      </c>
      <c r="F7305" t="s">
        <v>59</v>
      </c>
      <c r="G7305">
        <v>0</v>
      </c>
      <c r="H7305">
        <v>0</v>
      </c>
      <c r="I7305">
        <v>0</v>
      </c>
    </row>
    <row r="7306" spans="1:9">
      <c r="A7306" s="4">
        <v>40627</v>
      </c>
      <c r="B7306" s="5">
        <v>0.44034722222196498</v>
      </c>
      <c r="E7306" t="s">
        <v>15</v>
      </c>
      <c r="F7306" t="s">
        <v>59</v>
      </c>
      <c r="G7306">
        <v>0</v>
      </c>
      <c r="H7306">
        <v>0</v>
      </c>
      <c r="I7306">
        <v>0</v>
      </c>
    </row>
    <row r="7307" spans="1:9">
      <c r="A7307" s="4">
        <v>40627</v>
      </c>
      <c r="B7307" s="5">
        <v>0.44035879629603902</v>
      </c>
      <c r="E7307" t="s">
        <v>15</v>
      </c>
      <c r="F7307" t="s">
        <v>59</v>
      </c>
      <c r="G7307">
        <v>0</v>
      </c>
      <c r="H7307">
        <v>0</v>
      </c>
      <c r="I7307">
        <v>0</v>
      </c>
    </row>
    <row r="7308" spans="1:9">
      <c r="A7308" s="4">
        <v>40627</v>
      </c>
      <c r="B7308" s="5">
        <v>0.44037037037011301</v>
      </c>
      <c r="E7308" t="s">
        <v>15</v>
      </c>
      <c r="F7308" t="s">
        <v>59</v>
      </c>
      <c r="G7308">
        <v>0</v>
      </c>
      <c r="H7308">
        <v>0</v>
      </c>
      <c r="I7308">
        <v>0</v>
      </c>
    </row>
    <row r="7309" spans="1:9">
      <c r="A7309" s="4">
        <v>40627</v>
      </c>
      <c r="B7309" s="5">
        <v>0.44038194444418699</v>
      </c>
      <c r="E7309" t="s">
        <v>15</v>
      </c>
      <c r="F7309" t="s">
        <v>59</v>
      </c>
      <c r="G7309">
        <v>0</v>
      </c>
      <c r="H7309">
        <v>0</v>
      </c>
      <c r="I7309">
        <v>0</v>
      </c>
    </row>
    <row r="7310" spans="1:9">
      <c r="A7310" s="4">
        <v>40627</v>
      </c>
      <c r="B7310" s="5">
        <v>0.44039351851826097</v>
      </c>
      <c r="E7310" t="s">
        <v>15</v>
      </c>
      <c r="F7310" t="s">
        <v>59</v>
      </c>
      <c r="G7310">
        <v>0</v>
      </c>
      <c r="H7310">
        <v>0</v>
      </c>
      <c r="I7310">
        <v>0</v>
      </c>
    </row>
    <row r="7311" spans="1:9">
      <c r="A7311" s="4">
        <v>40627</v>
      </c>
      <c r="B7311" s="5">
        <v>0.44040509259233501</v>
      </c>
      <c r="E7311" t="s">
        <v>15</v>
      </c>
      <c r="F7311" t="s">
        <v>59</v>
      </c>
      <c r="G7311">
        <v>0</v>
      </c>
      <c r="H7311">
        <v>0</v>
      </c>
      <c r="I7311">
        <v>0</v>
      </c>
    </row>
    <row r="7312" spans="1:9">
      <c r="A7312" s="4">
        <v>40627</v>
      </c>
      <c r="B7312" s="5">
        <v>0.440416666666409</v>
      </c>
      <c r="E7312" t="s">
        <v>15</v>
      </c>
      <c r="F7312" t="s">
        <v>59</v>
      </c>
      <c r="G7312">
        <v>0</v>
      </c>
      <c r="H7312">
        <v>0</v>
      </c>
      <c r="I7312">
        <v>0</v>
      </c>
    </row>
    <row r="7313" spans="1:9">
      <c r="A7313" s="4">
        <v>40627</v>
      </c>
      <c r="B7313" s="5">
        <v>0.44042824074048298</v>
      </c>
      <c r="E7313" t="s">
        <v>15</v>
      </c>
      <c r="F7313" t="s">
        <v>59</v>
      </c>
      <c r="G7313">
        <v>0</v>
      </c>
      <c r="H7313">
        <v>0</v>
      </c>
      <c r="I7313">
        <v>0</v>
      </c>
    </row>
    <row r="7314" spans="1:9">
      <c r="A7314" s="4">
        <v>40627</v>
      </c>
      <c r="B7314" s="5">
        <v>0.44043981481455802</v>
      </c>
      <c r="E7314" t="s">
        <v>15</v>
      </c>
      <c r="F7314" t="s">
        <v>59</v>
      </c>
      <c r="G7314">
        <v>0</v>
      </c>
      <c r="H7314">
        <v>0</v>
      </c>
      <c r="I7314">
        <v>0</v>
      </c>
    </row>
    <row r="7315" spans="1:9">
      <c r="A7315" s="4">
        <v>40627</v>
      </c>
      <c r="B7315" s="5">
        <v>0.440451388888632</v>
      </c>
      <c r="E7315" t="s">
        <v>15</v>
      </c>
      <c r="F7315" t="s">
        <v>59</v>
      </c>
      <c r="G7315">
        <v>0</v>
      </c>
      <c r="H7315">
        <v>0</v>
      </c>
      <c r="I7315">
        <v>0</v>
      </c>
    </row>
    <row r="7316" spans="1:9">
      <c r="A7316" s="4">
        <v>40627</v>
      </c>
      <c r="B7316" s="5">
        <v>0.44046296296270498</v>
      </c>
      <c r="E7316" t="s">
        <v>15</v>
      </c>
      <c r="F7316" t="s">
        <v>59</v>
      </c>
      <c r="G7316">
        <v>0</v>
      </c>
      <c r="H7316">
        <v>0</v>
      </c>
      <c r="I7316">
        <v>0</v>
      </c>
    </row>
    <row r="7317" spans="1:9">
      <c r="A7317" s="4">
        <v>40627</v>
      </c>
      <c r="B7317" s="5">
        <v>0.44047453703678002</v>
      </c>
      <c r="E7317" t="s">
        <v>15</v>
      </c>
      <c r="F7317" t="s">
        <v>59</v>
      </c>
      <c r="G7317">
        <v>0</v>
      </c>
      <c r="H7317">
        <v>0</v>
      </c>
      <c r="I7317">
        <v>0</v>
      </c>
    </row>
    <row r="7318" spans="1:9">
      <c r="A7318" s="4">
        <v>40627</v>
      </c>
      <c r="B7318" s="5">
        <v>0.44048611111085401</v>
      </c>
      <c r="E7318" t="s">
        <v>15</v>
      </c>
      <c r="F7318" t="s">
        <v>59</v>
      </c>
      <c r="G7318">
        <v>0</v>
      </c>
      <c r="H7318">
        <v>0</v>
      </c>
      <c r="I7318">
        <v>0</v>
      </c>
    </row>
    <row r="7319" spans="1:9">
      <c r="A7319" s="4">
        <v>40627</v>
      </c>
      <c r="B7319" s="5">
        <v>0.44049768518492799</v>
      </c>
      <c r="E7319" t="s">
        <v>15</v>
      </c>
      <c r="F7319" t="s">
        <v>59</v>
      </c>
      <c r="G7319">
        <v>0</v>
      </c>
      <c r="H7319">
        <v>0</v>
      </c>
      <c r="I7319">
        <v>0</v>
      </c>
    </row>
    <row r="7320" spans="1:9">
      <c r="A7320" s="4">
        <v>40627</v>
      </c>
      <c r="B7320" s="5">
        <v>0.44050925925900197</v>
      </c>
      <c r="E7320" t="s">
        <v>15</v>
      </c>
      <c r="F7320" t="s">
        <v>59</v>
      </c>
      <c r="G7320">
        <v>0</v>
      </c>
      <c r="H7320">
        <v>0</v>
      </c>
      <c r="I7320">
        <v>0</v>
      </c>
    </row>
    <row r="7321" spans="1:9">
      <c r="A7321" s="4">
        <v>40627</v>
      </c>
      <c r="B7321" s="5">
        <v>0.44052083333307601</v>
      </c>
      <c r="E7321" t="s">
        <v>15</v>
      </c>
      <c r="F7321" t="s">
        <v>59</v>
      </c>
      <c r="G7321">
        <v>0</v>
      </c>
      <c r="H7321">
        <v>0</v>
      </c>
      <c r="I7321">
        <v>0</v>
      </c>
    </row>
    <row r="7322" spans="1:9">
      <c r="A7322" s="4">
        <v>40627</v>
      </c>
      <c r="B7322" s="5">
        <v>0.44053240740715</v>
      </c>
      <c r="E7322" t="s">
        <v>15</v>
      </c>
      <c r="F7322" t="s">
        <v>59</v>
      </c>
      <c r="G7322">
        <v>0</v>
      </c>
      <c r="H7322">
        <v>0</v>
      </c>
      <c r="I7322">
        <v>0</v>
      </c>
    </row>
    <row r="7323" spans="1:9">
      <c r="A7323" s="4">
        <v>40627</v>
      </c>
      <c r="B7323" s="5">
        <v>0.44054398148122398</v>
      </c>
      <c r="E7323" t="s">
        <v>15</v>
      </c>
      <c r="F7323" t="s">
        <v>59</v>
      </c>
      <c r="G7323">
        <v>0</v>
      </c>
      <c r="H7323">
        <v>0</v>
      </c>
      <c r="I7323">
        <v>0</v>
      </c>
    </row>
    <row r="7324" spans="1:9">
      <c r="A7324" s="4">
        <v>40627</v>
      </c>
      <c r="B7324" s="5">
        <v>0.44055555555529802</v>
      </c>
      <c r="E7324" t="s">
        <v>15</v>
      </c>
      <c r="F7324" t="s">
        <v>59</v>
      </c>
      <c r="G7324">
        <v>0</v>
      </c>
      <c r="H7324">
        <v>0</v>
      </c>
      <c r="I7324">
        <v>0</v>
      </c>
    </row>
    <row r="7325" spans="1:9">
      <c r="A7325" s="4">
        <v>40627</v>
      </c>
      <c r="B7325" s="5">
        <v>0.440567129629372</v>
      </c>
      <c r="E7325" t="s">
        <v>15</v>
      </c>
      <c r="F7325" t="s">
        <v>59</v>
      </c>
      <c r="G7325">
        <v>0</v>
      </c>
      <c r="H7325">
        <v>0</v>
      </c>
      <c r="I7325">
        <v>0</v>
      </c>
    </row>
    <row r="7326" spans="1:9">
      <c r="A7326" s="4">
        <v>40627</v>
      </c>
      <c r="B7326" s="5">
        <v>0.44057870370344598</v>
      </c>
      <c r="E7326" t="s">
        <v>15</v>
      </c>
      <c r="F7326" t="s">
        <v>59</v>
      </c>
      <c r="G7326">
        <v>0</v>
      </c>
      <c r="H7326">
        <v>0</v>
      </c>
      <c r="I7326">
        <v>0</v>
      </c>
    </row>
    <row r="7327" spans="1:9">
      <c r="A7327" s="4">
        <v>40627</v>
      </c>
      <c r="B7327" s="5">
        <v>0.44059027777752002</v>
      </c>
      <c r="E7327" t="s">
        <v>15</v>
      </c>
      <c r="F7327" t="s">
        <v>59</v>
      </c>
      <c r="G7327">
        <v>0</v>
      </c>
      <c r="H7327">
        <v>0</v>
      </c>
      <c r="I7327">
        <v>0</v>
      </c>
    </row>
    <row r="7328" spans="1:9">
      <c r="A7328" s="4">
        <v>40627</v>
      </c>
      <c r="B7328" s="5">
        <v>0.44060185185159401</v>
      </c>
      <c r="E7328" t="s">
        <v>15</v>
      </c>
      <c r="F7328" t="s">
        <v>59</v>
      </c>
      <c r="G7328">
        <v>0</v>
      </c>
      <c r="H7328">
        <v>0</v>
      </c>
      <c r="I7328">
        <v>0</v>
      </c>
    </row>
    <row r="7329" spans="1:9">
      <c r="A7329" s="4">
        <v>40627</v>
      </c>
      <c r="B7329" s="5">
        <v>0.44061342592566799</v>
      </c>
      <c r="E7329" t="s">
        <v>15</v>
      </c>
      <c r="F7329" t="s">
        <v>59</v>
      </c>
      <c r="G7329">
        <v>0</v>
      </c>
      <c r="H7329">
        <v>0</v>
      </c>
      <c r="I7329">
        <v>0</v>
      </c>
    </row>
    <row r="7330" spans="1:9">
      <c r="A7330" s="4">
        <v>40627</v>
      </c>
      <c r="B7330" s="5">
        <v>0.44062499999974197</v>
      </c>
      <c r="E7330" t="s">
        <v>15</v>
      </c>
      <c r="F7330" t="s">
        <v>59</v>
      </c>
      <c r="G7330">
        <v>0</v>
      </c>
      <c r="H7330">
        <v>0</v>
      </c>
      <c r="I7330">
        <v>0</v>
      </c>
    </row>
    <row r="7331" spans="1:9">
      <c r="A7331" s="4">
        <v>40627</v>
      </c>
      <c r="B7331" s="5">
        <v>0.44063657407381601</v>
      </c>
      <c r="E7331" t="s">
        <v>15</v>
      </c>
      <c r="F7331" t="s">
        <v>59</v>
      </c>
      <c r="G7331">
        <v>0</v>
      </c>
      <c r="H7331">
        <v>0</v>
      </c>
      <c r="I7331">
        <v>0</v>
      </c>
    </row>
    <row r="7332" spans="1:9">
      <c r="A7332" s="4">
        <v>40627</v>
      </c>
      <c r="B7332" s="5">
        <v>0.44064814814789</v>
      </c>
      <c r="E7332" t="s">
        <v>15</v>
      </c>
      <c r="F7332" t="s">
        <v>59</v>
      </c>
      <c r="G7332">
        <v>0</v>
      </c>
      <c r="H7332">
        <v>0</v>
      </c>
      <c r="I7332">
        <v>0</v>
      </c>
    </row>
    <row r="7333" spans="1:9">
      <c r="A7333" s="4">
        <v>40627</v>
      </c>
      <c r="B7333" s="5">
        <v>0.44065972222196398</v>
      </c>
      <c r="E7333" t="s">
        <v>15</v>
      </c>
      <c r="F7333" t="s">
        <v>59</v>
      </c>
      <c r="G7333">
        <v>0</v>
      </c>
      <c r="H7333">
        <v>0</v>
      </c>
      <c r="I7333">
        <v>0</v>
      </c>
    </row>
    <row r="7334" spans="1:9">
      <c r="A7334" s="4">
        <v>40627</v>
      </c>
      <c r="B7334" s="5">
        <v>0.44067129629603802</v>
      </c>
      <c r="E7334" t="s">
        <v>15</v>
      </c>
      <c r="F7334" t="s">
        <v>59</v>
      </c>
      <c r="G7334">
        <v>0</v>
      </c>
      <c r="H7334">
        <v>0</v>
      </c>
      <c r="I7334">
        <v>0</v>
      </c>
    </row>
    <row r="7335" spans="1:9">
      <c r="A7335" s="4">
        <v>40627</v>
      </c>
      <c r="B7335" s="5">
        <v>0.440682870370112</v>
      </c>
      <c r="E7335" t="s">
        <v>15</v>
      </c>
      <c r="F7335" t="s">
        <v>59</v>
      </c>
      <c r="G7335">
        <v>0</v>
      </c>
      <c r="H7335">
        <v>0</v>
      </c>
      <c r="I7335">
        <v>0</v>
      </c>
    </row>
    <row r="7336" spans="1:9">
      <c r="A7336" s="4">
        <v>40627</v>
      </c>
      <c r="B7336" s="5">
        <v>0.44069444444418598</v>
      </c>
      <c r="E7336" t="s">
        <v>15</v>
      </c>
      <c r="F7336" t="s">
        <v>59</v>
      </c>
      <c r="G7336">
        <v>0</v>
      </c>
      <c r="H7336">
        <v>0</v>
      </c>
      <c r="I7336">
        <v>0</v>
      </c>
    </row>
    <row r="7337" spans="1:9">
      <c r="A7337" s="4">
        <v>40627</v>
      </c>
      <c r="B7337" s="5">
        <v>0.44070601851826002</v>
      </c>
      <c r="E7337" t="s">
        <v>15</v>
      </c>
      <c r="F7337" t="s">
        <v>59</v>
      </c>
      <c r="G7337">
        <v>0</v>
      </c>
      <c r="H7337">
        <v>0</v>
      </c>
      <c r="I7337">
        <v>0</v>
      </c>
    </row>
    <row r="7338" spans="1:9">
      <c r="A7338" s="4">
        <v>40627</v>
      </c>
      <c r="B7338" s="5">
        <v>0.44071759259233401</v>
      </c>
      <c r="E7338" t="s">
        <v>15</v>
      </c>
      <c r="F7338" t="s">
        <v>59</v>
      </c>
      <c r="G7338">
        <v>0</v>
      </c>
      <c r="H7338">
        <v>0</v>
      </c>
      <c r="I7338">
        <v>0</v>
      </c>
    </row>
    <row r="7339" spans="1:9">
      <c r="A7339" s="4">
        <v>40627</v>
      </c>
      <c r="B7339" s="5">
        <v>0.44072916666640799</v>
      </c>
      <c r="E7339" t="s">
        <v>15</v>
      </c>
      <c r="F7339" t="s">
        <v>59</v>
      </c>
      <c r="G7339">
        <v>0</v>
      </c>
      <c r="H7339">
        <v>0</v>
      </c>
      <c r="I7339">
        <v>0</v>
      </c>
    </row>
    <row r="7340" spans="1:9">
      <c r="A7340" s="4">
        <v>40627</v>
      </c>
      <c r="B7340" s="5">
        <v>0.44074074074048297</v>
      </c>
      <c r="E7340" t="s">
        <v>15</v>
      </c>
      <c r="F7340" t="s">
        <v>59</v>
      </c>
      <c r="G7340">
        <v>0</v>
      </c>
      <c r="H7340">
        <v>0</v>
      </c>
      <c r="I7340">
        <v>0</v>
      </c>
    </row>
    <row r="7341" spans="1:9">
      <c r="A7341" s="4">
        <v>40627</v>
      </c>
      <c r="B7341" s="5">
        <v>0.44075231481455701</v>
      </c>
      <c r="E7341" t="s">
        <v>15</v>
      </c>
      <c r="F7341" t="s">
        <v>59</v>
      </c>
      <c r="G7341">
        <v>0</v>
      </c>
      <c r="H7341">
        <v>0</v>
      </c>
      <c r="I7341">
        <v>0</v>
      </c>
    </row>
    <row r="7342" spans="1:9">
      <c r="A7342" s="4">
        <v>40627</v>
      </c>
      <c r="B7342" s="5">
        <v>0.44076388888863</v>
      </c>
      <c r="E7342" t="s">
        <v>15</v>
      </c>
      <c r="F7342" t="s">
        <v>59</v>
      </c>
      <c r="G7342">
        <v>0</v>
      </c>
      <c r="H7342">
        <v>0</v>
      </c>
      <c r="I7342">
        <v>0</v>
      </c>
    </row>
    <row r="7343" spans="1:9">
      <c r="A7343" s="4">
        <v>40627</v>
      </c>
      <c r="B7343" s="5">
        <v>0.44077546296270498</v>
      </c>
      <c r="E7343" t="s">
        <v>15</v>
      </c>
      <c r="F7343" t="s">
        <v>59</v>
      </c>
      <c r="G7343">
        <v>0</v>
      </c>
      <c r="H7343">
        <v>0</v>
      </c>
      <c r="I7343">
        <v>0</v>
      </c>
    </row>
    <row r="7344" spans="1:9">
      <c r="A7344" s="4">
        <v>40627</v>
      </c>
      <c r="B7344" s="5">
        <v>0.44078703703677902</v>
      </c>
      <c r="E7344" t="s">
        <v>15</v>
      </c>
      <c r="F7344" t="s">
        <v>59</v>
      </c>
      <c r="G7344">
        <v>0</v>
      </c>
      <c r="H7344">
        <v>0</v>
      </c>
      <c r="I7344">
        <v>0</v>
      </c>
    </row>
    <row r="7345" spans="1:9">
      <c r="A7345" s="4">
        <v>40627</v>
      </c>
      <c r="B7345" s="5">
        <v>0.440798611110853</v>
      </c>
      <c r="E7345" t="s">
        <v>15</v>
      </c>
      <c r="F7345" t="s">
        <v>59</v>
      </c>
      <c r="G7345">
        <v>0</v>
      </c>
      <c r="H7345">
        <v>0</v>
      </c>
      <c r="I7345">
        <v>0</v>
      </c>
    </row>
    <row r="7346" spans="1:9">
      <c r="A7346" s="4">
        <v>40627</v>
      </c>
      <c r="B7346" s="5">
        <v>0.44081018518492698</v>
      </c>
      <c r="E7346" t="s">
        <v>15</v>
      </c>
      <c r="F7346" t="s">
        <v>59</v>
      </c>
      <c r="G7346">
        <v>0</v>
      </c>
      <c r="H7346">
        <v>0</v>
      </c>
      <c r="I7346">
        <v>0</v>
      </c>
    </row>
    <row r="7347" spans="1:9">
      <c r="A7347" s="4">
        <v>40627</v>
      </c>
      <c r="B7347" s="5">
        <v>0.44082175925900102</v>
      </c>
      <c r="E7347" t="s">
        <v>15</v>
      </c>
      <c r="F7347" t="s">
        <v>59</v>
      </c>
      <c r="G7347">
        <v>0</v>
      </c>
      <c r="H7347">
        <v>0</v>
      </c>
      <c r="I7347">
        <v>0</v>
      </c>
    </row>
    <row r="7348" spans="1:9">
      <c r="A7348" s="4">
        <v>40627</v>
      </c>
      <c r="B7348" s="5">
        <v>0.44083333333307501</v>
      </c>
      <c r="E7348" t="s">
        <v>15</v>
      </c>
      <c r="F7348" t="s">
        <v>59</v>
      </c>
      <c r="G7348">
        <v>0</v>
      </c>
      <c r="H7348">
        <v>0</v>
      </c>
      <c r="I7348">
        <v>0</v>
      </c>
    </row>
    <row r="7349" spans="1:9">
      <c r="A7349" s="4">
        <v>40627</v>
      </c>
      <c r="B7349" s="5">
        <v>0.44084490740714899</v>
      </c>
      <c r="E7349" t="s">
        <v>15</v>
      </c>
      <c r="F7349" t="s">
        <v>59</v>
      </c>
      <c r="G7349">
        <v>0</v>
      </c>
      <c r="H7349">
        <v>0</v>
      </c>
      <c r="I7349">
        <v>0</v>
      </c>
    </row>
    <row r="7350" spans="1:9">
      <c r="A7350" s="4">
        <v>40627</v>
      </c>
      <c r="B7350" s="5">
        <v>0.44085648148122297</v>
      </c>
      <c r="E7350" t="s">
        <v>15</v>
      </c>
      <c r="F7350" t="s">
        <v>59</v>
      </c>
      <c r="G7350">
        <v>0</v>
      </c>
      <c r="H7350">
        <v>0</v>
      </c>
      <c r="I7350">
        <v>0</v>
      </c>
    </row>
    <row r="7351" spans="1:9">
      <c r="A7351" s="4">
        <v>40627</v>
      </c>
      <c r="B7351" s="5">
        <v>0.44086805555529701</v>
      </c>
      <c r="E7351" t="s">
        <v>15</v>
      </c>
      <c r="F7351" t="s">
        <v>59</v>
      </c>
      <c r="G7351">
        <v>0</v>
      </c>
      <c r="H7351">
        <v>0</v>
      </c>
      <c r="I7351">
        <v>0</v>
      </c>
    </row>
    <row r="7352" spans="1:9">
      <c r="A7352" s="4">
        <v>40627</v>
      </c>
      <c r="B7352" s="5">
        <v>0.44087962962937099</v>
      </c>
      <c r="E7352" t="s">
        <v>15</v>
      </c>
      <c r="F7352" t="s">
        <v>59</v>
      </c>
      <c r="G7352">
        <v>0</v>
      </c>
      <c r="H7352">
        <v>0</v>
      </c>
      <c r="I7352">
        <v>0</v>
      </c>
    </row>
    <row r="7353" spans="1:9">
      <c r="A7353" s="4">
        <v>40627</v>
      </c>
      <c r="B7353" s="5">
        <v>0.44089120370344498</v>
      </c>
      <c r="E7353" t="s">
        <v>15</v>
      </c>
      <c r="F7353" t="s">
        <v>59</v>
      </c>
      <c r="G7353">
        <v>0</v>
      </c>
      <c r="H7353">
        <v>0</v>
      </c>
      <c r="I7353">
        <v>0</v>
      </c>
    </row>
    <row r="7354" spans="1:9">
      <c r="A7354" s="4">
        <v>40627</v>
      </c>
      <c r="B7354" s="5">
        <v>0.44090277777751902</v>
      </c>
      <c r="E7354" t="s">
        <v>15</v>
      </c>
      <c r="F7354" t="s">
        <v>59</v>
      </c>
      <c r="G7354">
        <v>0</v>
      </c>
      <c r="H7354">
        <v>0</v>
      </c>
      <c r="I7354">
        <v>0</v>
      </c>
    </row>
    <row r="7355" spans="1:9">
      <c r="A7355" s="4">
        <v>40627</v>
      </c>
      <c r="B7355" s="5">
        <v>0.440914351851593</v>
      </c>
      <c r="E7355" t="s">
        <v>15</v>
      </c>
      <c r="F7355" t="s">
        <v>59</v>
      </c>
      <c r="G7355">
        <v>0</v>
      </c>
      <c r="H7355">
        <v>0</v>
      </c>
      <c r="I7355">
        <v>0</v>
      </c>
    </row>
    <row r="7356" spans="1:9">
      <c r="A7356" s="4">
        <v>40627</v>
      </c>
      <c r="B7356" s="5">
        <v>0.44092592592566698</v>
      </c>
      <c r="E7356" t="s">
        <v>15</v>
      </c>
      <c r="F7356" t="s">
        <v>59</v>
      </c>
      <c r="G7356">
        <v>0</v>
      </c>
      <c r="H7356">
        <v>0</v>
      </c>
      <c r="I7356">
        <v>0</v>
      </c>
    </row>
    <row r="7357" spans="1:9">
      <c r="A7357" s="4">
        <v>40627</v>
      </c>
      <c r="B7357" s="5">
        <v>0.44093749999974102</v>
      </c>
      <c r="E7357" t="s">
        <v>15</v>
      </c>
      <c r="F7357" t="s">
        <v>59</v>
      </c>
      <c r="G7357">
        <v>0</v>
      </c>
      <c r="H7357">
        <v>0</v>
      </c>
      <c r="I7357">
        <v>0</v>
      </c>
    </row>
    <row r="7358" spans="1:9">
      <c r="A7358" s="4">
        <v>40627</v>
      </c>
      <c r="B7358" s="5">
        <v>0.44094907407381501</v>
      </c>
      <c r="E7358" t="s">
        <v>15</v>
      </c>
      <c r="F7358" t="s">
        <v>59</v>
      </c>
      <c r="G7358">
        <v>0</v>
      </c>
      <c r="H7358">
        <v>0</v>
      </c>
      <c r="I7358">
        <v>0</v>
      </c>
    </row>
    <row r="7359" spans="1:9">
      <c r="A7359" s="4">
        <v>40627</v>
      </c>
      <c r="B7359" s="5">
        <v>0.44096064814788899</v>
      </c>
      <c r="E7359" t="s">
        <v>15</v>
      </c>
      <c r="F7359" t="s">
        <v>59</v>
      </c>
      <c r="G7359">
        <v>0</v>
      </c>
      <c r="H7359">
        <v>0</v>
      </c>
      <c r="I7359">
        <v>0</v>
      </c>
    </row>
    <row r="7360" spans="1:9">
      <c r="A7360" s="4">
        <v>40627</v>
      </c>
      <c r="B7360" s="5">
        <v>0.44097222222196297</v>
      </c>
      <c r="E7360" t="s">
        <v>15</v>
      </c>
      <c r="F7360" t="s">
        <v>59</v>
      </c>
      <c r="G7360">
        <v>0</v>
      </c>
      <c r="H7360">
        <v>0</v>
      </c>
      <c r="I7360">
        <v>0</v>
      </c>
    </row>
    <row r="7361" spans="1:9">
      <c r="A7361" s="4">
        <v>40627</v>
      </c>
      <c r="B7361" s="5">
        <v>0.44098379629603701</v>
      </c>
      <c r="E7361" t="s">
        <v>15</v>
      </c>
      <c r="F7361" t="s">
        <v>59</v>
      </c>
      <c r="G7361">
        <v>0</v>
      </c>
      <c r="H7361">
        <v>0</v>
      </c>
      <c r="I7361">
        <v>0</v>
      </c>
    </row>
    <row r="7362" spans="1:9">
      <c r="A7362" s="4">
        <v>40627</v>
      </c>
      <c r="B7362" s="5">
        <v>0.440995370370111</v>
      </c>
      <c r="E7362" t="s">
        <v>15</v>
      </c>
      <c r="F7362" t="s">
        <v>59</v>
      </c>
      <c r="G7362">
        <v>0</v>
      </c>
      <c r="H7362">
        <v>0</v>
      </c>
      <c r="I7362">
        <v>0</v>
      </c>
    </row>
    <row r="7363" spans="1:9">
      <c r="A7363" s="4">
        <v>40627</v>
      </c>
      <c r="B7363" s="5">
        <v>0.44100694444418498</v>
      </c>
      <c r="E7363" t="s">
        <v>15</v>
      </c>
      <c r="F7363" t="s">
        <v>59</v>
      </c>
      <c r="G7363">
        <v>0</v>
      </c>
      <c r="H7363">
        <v>0</v>
      </c>
      <c r="I7363">
        <v>0</v>
      </c>
    </row>
    <row r="7364" spans="1:9">
      <c r="A7364" s="4">
        <v>40627</v>
      </c>
      <c r="B7364" s="5">
        <v>0.44101851851825902</v>
      </c>
      <c r="E7364" t="s">
        <v>15</v>
      </c>
      <c r="F7364" t="s">
        <v>59</v>
      </c>
      <c r="G7364">
        <v>0</v>
      </c>
      <c r="H7364">
        <v>0</v>
      </c>
      <c r="I7364">
        <v>0</v>
      </c>
    </row>
    <row r="7365" spans="1:9">
      <c r="A7365" s="4">
        <v>40627</v>
      </c>
      <c r="B7365" s="5">
        <v>0.441030092592333</v>
      </c>
      <c r="E7365" t="s">
        <v>15</v>
      </c>
      <c r="F7365" t="s">
        <v>59</v>
      </c>
      <c r="G7365">
        <v>0</v>
      </c>
      <c r="H7365">
        <v>0</v>
      </c>
      <c r="I7365">
        <v>0</v>
      </c>
    </row>
    <row r="7366" spans="1:9">
      <c r="A7366" s="4">
        <v>40627</v>
      </c>
      <c r="B7366" s="5">
        <v>0.44104166666640698</v>
      </c>
      <c r="E7366" t="s">
        <v>15</v>
      </c>
      <c r="F7366" t="s">
        <v>59</v>
      </c>
      <c r="G7366">
        <v>0</v>
      </c>
      <c r="H7366">
        <v>0</v>
      </c>
      <c r="I7366">
        <v>0</v>
      </c>
    </row>
    <row r="7367" spans="1:9">
      <c r="A7367" s="4">
        <v>40627</v>
      </c>
      <c r="B7367" s="5">
        <v>0.44105324074048102</v>
      </c>
      <c r="E7367" t="s">
        <v>15</v>
      </c>
      <c r="F7367" t="s">
        <v>59</v>
      </c>
      <c r="G7367">
        <v>0</v>
      </c>
      <c r="H7367">
        <v>0</v>
      </c>
      <c r="I7367">
        <v>0</v>
      </c>
    </row>
    <row r="7368" spans="1:9">
      <c r="A7368" s="4">
        <v>40627</v>
      </c>
      <c r="B7368" s="5">
        <v>0.44106481481455601</v>
      </c>
      <c r="E7368" t="s">
        <v>15</v>
      </c>
      <c r="F7368" t="s">
        <v>59</v>
      </c>
      <c r="G7368">
        <v>0</v>
      </c>
      <c r="H7368">
        <v>0</v>
      </c>
      <c r="I7368">
        <v>0</v>
      </c>
    </row>
    <row r="7369" spans="1:9">
      <c r="A7369" s="4">
        <v>40627</v>
      </c>
      <c r="B7369" s="5">
        <v>0.44107638888862999</v>
      </c>
      <c r="E7369" t="s">
        <v>15</v>
      </c>
      <c r="F7369" t="s">
        <v>59</v>
      </c>
      <c r="G7369">
        <v>0</v>
      </c>
      <c r="H7369">
        <v>0</v>
      </c>
      <c r="I7369">
        <v>0</v>
      </c>
    </row>
    <row r="7370" spans="1:9">
      <c r="A7370" s="4">
        <v>40627</v>
      </c>
      <c r="B7370" s="5">
        <v>0.44108796296270403</v>
      </c>
      <c r="E7370" t="s">
        <v>15</v>
      </c>
      <c r="F7370" t="s">
        <v>59</v>
      </c>
      <c r="G7370">
        <v>0</v>
      </c>
      <c r="H7370">
        <v>0</v>
      </c>
      <c r="I7370">
        <v>0</v>
      </c>
    </row>
    <row r="7371" spans="1:9">
      <c r="A7371" s="4">
        <v>40627</v>
      </c>
      <c r="B7371" s="5">
        <v>0.44109953703677801</v>
      </c>
      <c r="E7371" t="s">
        <v>15</v>
      </c>
      <c r="F7371" t="s">
        <v>59</v>
      </c>
      <c r="G7371">
        <v>0</v>
      </c>
      <c r="H7371">
        <v>0</v>
      </c>
      <c r="I7371">
        <v>0</v>
      </c>
    </row>
    <row r="7372" spans="1:9">
      <c r="A7372" s="4">
        <v>40627</v>
      </c>
      <c r="B7372" s="5">
        <v>0.44111111111085199</v>
      </c>
      <c r="E7372" t="s">
        <v>15</v>
      </c>
      <c r="F7372" t="s">
        <v>59</v>
      </c>
      <c r="G7372">
        <v>0</v>
      </c>
      <c r="H7372">
        <v>0</v>
      </c>
      <c r="I7372">
        <v>0</v>
      </c>
    </row>
    <row r="7373" spans="1:9">
      <c r="A7373" s="4">
        <v>40627</v>
      </c>
      <c r="B7373" s="5">
        <v>0.44112268518492598</v>
      </c>
      <c r="E7373" t="s">
        <v>15</v>
      </c>
      <c r="F7373" t="s">
        <v>59</v>
      </c>
      <c r="G7373">
        <v>0</v>
      </c>
      <c r="H7373">
        <v>0</v>
      </c>
      <c r="I7373">
        <v>0</v>
      </c>
    </row>
    <row r="7374" spans="1:9">
      <c r="A7374" s="4">
        <v>40627</v>
      </c>
      <c r="B7374" s="5">
        <v>0.44113425925900002</v>
      </c>
      <c r="E7374" t="s">
        <v>15</v>
      </c>
      <c r="F7374" t="s">
        <v>59</v>
      </c>
      <c r="G7374">
        <v>0</v>
      </c>
      <c r="H7374">
        <v>0</v>
      </c>
      <c r="I7374">
        <v>0</v>
      </c>
    </row>
    <row r="7375" spans="1:9">
      <c r="A7375" s="4">
        <v>40627</v>
      </c>
      <c r="B7375" s="5">
        <v>0.441145833333074</v>
      </c>
      <c r="E7375" t="s">
        <v>15</v>
      </c>
      <c r="F7375" t="s">
        <v>59</v>
      </c>
      <c r="G7375">
        <v>0</v>
      </c>
      <c r="H7375">
        <v>0</v>
      </c>
      <c r="I7375">
        <v>0</v>
      </c>
    </row>
    <row r="7376" spans="1:9">
      <c r="A7376" s="4">
        <v>40627</v>
      </c>
      <c r="B7376" s="5">
        <v>0.44115740740714798</v>
      </c>
      <c r="E7376" t="s">
        <v>15</v>
      </c>
      <c r="F7376" t="s">
        <v>59</v>
      </c>
      <c r="G7376">
        <v>0</v>
      </c>
      <c r="H7376">
        <v>0</v>
      </c>
      <c r="I7376">
        <v>0</v>
      </c>
    </row>
    <row r="7377" spans="1:9">
      <c r="A7377" s="4">
        <v>40627</v>
      </c>
      <c r="B7377" s="5">
        <v>0.44116898148122202</v>
      </c>
      <c r="E7377" t="s">
        <v>15</v>
      </c>
      <c r="F7377" t="s">
        <v>59</v>
      </c>
      <c r="G7377">
        <v>0</v>
      </c>
      <c r="H7377">
        <v>0</v>
      </c>
      <c r="I7377">
        <v>0</v>
      </c>
    </row>
    <row r="7378" spans="1:9">
      <c r="A7378" s="4">
        <v>40627</v>
      </c>
      <c r="B7378" s="5">
        <v>0.44118055555529601</v>
      </c>
      <c r="E7378" t="s">
        <v>15</v>
      </c>
      <c r="F7378" t="s">
        <v>59</v>
      </c>
      <c r="G7378">
        <v>0</v>
      </c>
      <c r="H7378">
        <v>0</v>
      </c>
      <c r="I7378">
        <v>0</v>
      </c>
    </row>
    <row r="7379" spans="1:9">
      <c r="A7379" s="4">
        <v>40627</v>
      </c>
      <c r="B7379" s="5">
        <v>0.44119212962936999</v>
      </c>
      <c r="E7379" t="s">
        <v>15</v>
      </c>
      <c r="F7379" t="s">
        <v>59</v>
      </c>
      <c r="G7379">
        <v>0</v>
      </c>
      <c r="H7379">
        <v>0</v>
      </c>
      <c r="I7379">
        <v>0</v>
      </c>
    </row>
    <row r="7380" spans="1:9">
      <c r="A7380" s="4">
        <v>40627</v>
      </c>
      <c r="B7380" s="5">
        <v>0.44120370370344397</v>
      </c>
      <c r="E7380" t="s">
        <v>15</v>
      </c>
      <c r="F7380" t="s">
        <v>59</v>
      </c>
      <c r="G7380">
        <v>0</v>
      </c>
      <c r="H7380">
        <v>0</v>
      </c>
      <c r="I7380">
        <v>0</v>
      </c>
    </row>
    <row r="7381" spans="1:9">
      <c r="A7381" s="4">
        <v>40627</v>
      </c>
      <c r="B7381" s="5">
        <v>0.44121527777751801</v>
      </c>
      <c r="E7381" t="s">
        <v>15</v>
      </c>
      <c r="F7381" t="s">
        <v>59</v>
      </c>
      <c r="G7381">
        <v>0</v>
      </c>
      <c r="H7381">
        <v>0</v>
      </c>
      <c r="I7381">
        <v>0</v>
      </c>
    </row>
    <row r="7382" spans="1:9">
      <c r="A7382" s="4">
        <v>40627</v>
      </c>
      <c r="B7382" s="5">
        <v>0.44122685185159199</v>
      </c>
      <c r="E7382" t="s">
        <v>15</v>
      </c>
      <c r="F7382" t="s">
        <v>59</v>
      </c>
      <c r="G7382">
        <v>0</v>
      </c>
      <c r="H7382">
        <v>0</v>
      </c>
      <c r="I7382">
        <v>0</v>
      </c>
    </row>
    <row r="7383" spans="1:9">
      <c r="A7383" s="4">
        <v>40627</v>
      </c>
      <c r="B7383" s="5">
        <v>0.44123842592566598</v>
      </c>
      <c r="E7383" t="s">
        <v>15</v>
      </c>
      <c r="F7383" t="s">
        <v>59</v>
      </c>
      <c r="G7383">
        <v>0</v>
      </c>
      <c r="H7383">
        <v>0</v>
      </c>
      <c r="I7383">
        <v>0</v>
      </c>
    </row>
    <row r="7384" spans="1:9">
      <c r="A7384" s="4">
        <v>40627</v>
      </c>
      <c r="B7384" s="5">
        <v>0.44124999999974002</v>
      </c>
      <c r="E7384" t="s">
        <v>15</v>
      </c>
      <c r="F7384" t="s">
        <v>59</v>
      </c>
      <c r="G7384">
        <v>0</v>
      </c>
      <c r="H7384">
        <v>0</v>
      </c>
      <c r="I7384">
        <v>0</v>
      </c>
    </row>
    <row r="7385" spans="1:9">
      <c r="A7385" s="4">
        <v>40627</v>
      </c>
      <c r="B7385" s="5">
        <v>0.441261574073814</v>
      </c>
      <c r="E7385" t="s">
        <v>15</v>
      </c>
      <c r="F7385" t="s">
        <v>59</v>
      </c>
      <c r="G7385">
        <v>0</v>
      </c>
      <c r="H7385">
        <v>0</v>
      </c>
      <c r="I7385">
        <v>0</v>
      </c>
    </row>
    <row r="7386" spans="1:9">
      <c r="A7386" s="4">
        <v>40627</v>
      </c>
      <c r="B7386" s="5">
        <v>0.44127314814788798</v>
      </c>
      <c r="E7386" t="s">
        <v>15</v>
      </c>
      <c r="F7386" t="s">
        <v>59</v>
      </c>
      <c r="G7386">
        <v>0</v>
      </c>
      <c r="H7386">
        <v>0</v>
      </c>
      <c r="I7386">
        <v>0</v>
      </c>
    </row>
    <row r="7387" spans="1:9">
      <c r="A7387" s="4">
        <v>40627</v>
      </c>
      <c r="B7387" s="5">
        <v>0.44128472222196202</v>
      </c>
      <c r="E7387" t="s">
        <v>15</v>
      </c>
      <c r="F7387" t="s">
        <v>59</v>
      </c>
      <c r="G7387">
        <v>0</v>
      </c>
      <c r="H7387">
        <v>0</v>
      </c>
      <c r="I7387">
        <v>0</v>
      </c>
    </row>
    <row r="7388" spans="1:9">
      <c r="A7388" s="4">
        <v>40627</v>
      </c>
      <c r="B7388" s="5">
        <v>0.44129629629603601</v>
      </c>
      <c r="E7388" t="s">
        <v>15</v>
      </c>
      <c r="F7388" t="s">
        <v>59</v>
      </c>
      <c r="G7388">
        <v>0</v>
      </c>
      <c r="H7388">
        <v>0</v>
      </c>
      <c r="I7388">
        <v>0</v>
      </c>
    </row>
    <row r="7389" spans="1:9">
      <c r="A7389" s="4">
        <v>40627</v>
      </c>
      <c r="B7389" s="5">
        <v>0.44130787037010999</v>
      </c>
      <c r="E7389" t="s">
        <v>15</v>
      </c>
      <c r="F7389" t="s">
        <v>59</v>
      </c>
      <c r="G7389">
        <v>0</v>
      </c>
      <c r="H7389">
        <v>0</v>
      </c>
      <c r="I7389">
        <v>0</v>
      </c>
    </row>
    <row r="7390" spans="1:9">
      <c r="A7390" s="4">
        <v>40627</v>
      </c>
      <c r="B7390" s="5">
        <v>0.44131944444418397</v>
      </c>
      <c r="E7390" t="s">
        <v>15</v>
      </c>
      <c r="F7390" t="s">
        <v>59</v>
      </c>
      <c r="G7390">
        <v>0</v>
      </c>
      <c r="H7390">
        <v>0</v>
      </c>
      <c r="I7390">
        <v>0</v>
      </c>
    </row>
    <row r="7391" spans="1:9">
      <c r="A7391" s="4">
        <v>40627</v>
      </c>
      <c r="B7391" s="5">
        <v>0.44133101851825901</v>
      </c>
      <c r="E7391" t="s">
        <v>15</v>
      </c>
      <c r="F7391" t="s">
        <v>59</v>
      </c>
      <c r="G7391">
        <v>0</v>
      </c>
      <c r="H7391">
        <v>0</v>
      </c>
      <c r="I7391">
        <v>0</v>
      </c>
    </row>
    <row r="7392" spans="1:9">
      <c r="A7392" s="4">
        <v>40627</v>
      </c>
      <c r="B7392" s="5">
        <v>0.44134259259233199</v>
      </c>
      <c r="E7392" t="s">
        <v>15</v>
      </c>
      <c r="F7392" t="s">
        <v>59</v>
      </c>
      <c r="G7392">
        <v>0</v>
      </c>
      <c r="H7392">
        <v>0</v>
      </c>
      <c r="I7392">
        <v>0</v>
      </c>
    </row>
    <row r="7393" spans="1:9">
      <c r="A7393" s="4">
        <v>40627</v>
      </c>
      <c r="B7393" s="5">
        <v>0.44135416666640598</v>
      </c>
      <c r="E7393" t="s">
        <v>15</v>
      </c>
      <c r="F7393" t="s">
        <v>59</v>
      </c>
      <c r="G7393">
        <v>0</v>
      </c>
      <c r="H7393">
        <v>0</v>
      </c>
      <c r="I7393">
        <v>0</v>
      </c>
    </row>
    <row r="7394" spans="1:9">
      <c r="A7394" s="4">
        <v>40627</v>
      </c>
      <c r="B7394" s="5">
        <v>0.44136574074048102</v>
      </c>
      <c r="E7394" t="s">
        <v>15</v>
      </c>
      <c r="F7394" t="s">
        <v>59</v>
      </c>
      <c r="G7394">
        <v>0</v>
      </c>
      <c r="H7394">
        <v>0</v>
      </c>
      <c r="I7394">
        <v>0</v>
      </c>
    </row>
    <row r="7395" spans="1:9">
      <c r="A7395" s="4">
        <v>40627</v>
      </c>
      <c r="B7395" s="5">
        <v>0.441377314814555</v>
      </c>
      <c r="E7395" t="s">
        <v>15</v>
      </c>
      <c r="F7395" t="s">
        <v>59</v>
      </c>
      <c r="G7395">
        <v>0</v>
      </c>
      <c r="H7395">
        <v>0</v>
      </c>
      <c r="I7395">
        <v>0</v>
      </c>
    </row>
    <row r="7396" spans="1:9">
      <c r="A7396" s="4">
        <v>40627</v>
      </c>
      <c r="B7396" s="5">
        <v>0.44138888888862898</v>
      </c>
      <c r="E7396" t="s">
        <v>15</v>
      </c>
      <c r="F7396" t="s">
        <v>59</v>
      </c>
      <c r="G7396">
        <v>0</v>
      </c>
      <c r="H7396">
        <v>0</v>
      </c>
      <c r="I7396">
        <v>0</v>
      </c>
    </row>
    <row r="7397" spans="1:9">
      <c r="A7397" s="4">
        <v>40627</v>
      </c>
      <c r="B7397" s="5">
        <v>0.44140046296270302</v>
      </c>
      <c r="E7397" t="s">
        <v>15</v>
      </c>
      <c r="F7397" t="s">
        <v>59</v>
      </c>
      <c r="G7397">
        <v>0</v>
      </c>
      <c r="H7397">
        <v>0</v>
      </c>
      <c r="I7397">
        <v>0</v>
      </c>
    </row>
    <row r="7398" spans="1:9">
      <c r="A7398" s="4">
        <v>40627</v>
      </c>
      <c r="B7398" s="5">
        <v>0.44141203703677701</v>
      </c>
      <c r="E7398" t="s">
        <v>15</v>
      </c>
      <c r="F7398" t="s">
        <v>59</v>
      </c>
      <c r="G7398">
        <v>0</v>
      </c>
      <c r="H7398">
        <v>0</v>
      </c>
      <c r="I7398">
        <v>0</v>
      </c>
    </row>
    <row r="7399" spans="1:9">
      <c r="A7399" s="4">
        <v>40627</v>
      </c>
      <c r="B7399" s="5">
        <v>0.44142361111085099</v>
      </c>
      <c r="E7399" t="s">
        <v>15</v>
      </c>
      <c r="F7399" t="s">
        <v>59</v>
      </c>
      <c r="G7399">
        <v>0</v>
      </c>
      <c r="H7399">
        <v>0</v>
      </c>
      <c r="I7399">
        <v>0</v>
      </c>
    </row>
    <row r="7400" spans="1:9">
      <c r="A7400" s="4">
        <v>40627</v>
      </c>
      <c r="B7400" s="5">
        <v>0.44143518518492503</v>
      </c>
      <c r="E7400" t="s">
        <v>15</v>
      </c>
      <c r="F7400" t="s">
        <v>59</v>
      </c>
      <c r="G7400">
        <v>0</v>
      </c>
      <c r="H7400">
        <v>0</v>
      </c>
      <c r="I7400">
        <v>0</v>
      </c>
    </row>
    <row r="7401" spans="1:9">
      <c r="A7401" s="4">
        <v>40627</v>
      </c>
      <c r="B7401" s="5">
        <v>0.44144675925899901</v>
      </c>
      <c r="E7401" t="s">
        <v>15</v>
      </c>
      <c r="F7401" t="s">
        <v>59</v>
      </c>
      <c r="G7401">
        <v>0</v>
      </c>
      <c r="H7401">
        <v>0</v>
      </c>
      <c r="I7401">
        <v>0</v>
      </c>
    </row>
    <row r="7402" spans="1:9">
      <c r="A7402" s="4">
        <v>40627</v>
      </c>
      <c r="B7402" s="5">
        <v>0.44145833333307299</v>
      </c>
      <c r="E7402" t="s">
        <v>15</v>
      </c>
      <c r="F7402" t="s">
        <v>59</v>
      </c>
      <c r="G7402">
        <v>0</v>
      </c>
      <c r="H7402">
        <v>0</v>
      </c>
      <c r="I7402">
        <v>0</v>
      </c>
    </row>
    <row r="7403" spans="1:9">
      <c r="A7403" s="4">
        <v>40627</v>
      </c>
      <c r="B7403" s="5">
        <v>0.44146990740714698</v>
      </c>
      <c r="E7403" t="s">
        <v>15</v>
      </c>
      <c r="F7403" t="s">
        <v>59</v>
      </c>
      <c r="G7403">
        <v>0</v>
      </c>
      <c r="H7403">
        <v>0</v>
      </c>
      <c r="I7403">
        <v>0</v>
      </c>
    </row>
    <row r="7404" spans="1:9">
      <c r="A7404" s="4">
        <v>40627</v>
      </c>
      <c r="B7404" s="5">
        <v>0.44148148148122102</v>
      </c>
      <c r="E7404" t="s">
        <v>15</v>
      </c>
      <c r="F7404" t="s">
        <v>59</v>
      </c>
      <c r="G7404">
        <v>0</v>
      </c>
      <c r="H7404">
        <v>0</v>
      </c>
      <c r="I7404">
        <v>0</v>
      </c>
    </row>
    <row r="7405" spans="1:9">
      <c r="A7405" s="4">
        <v>40627</v>
      </c>
      <c r="B7405" s="5">
        <v>0.441493055555295</v>
      </c>
      <c r="E7405" t="s">
        <v>15</v>
      </c>
      <c r="F7405" t="s">
        <v>59</v>
      </c>
      <c r="G7405">
        <v>0</v>
      </c>
      <c r="H7405">
        <v>0</v>
      </c>
      <c r="I7405">
        <v>0</v>
      </c>
    </row>
    <row r="7406" spans="1:9">
      <c r="A7406" s="4">
        <v>40627</v>
      </c>
      <c r="B7406" s="5">
        <v>0.44150462962936898</v>
      </c>
      <c r="E7406" t="s">
        <v>15</v>
      </c>
      <c r="F7406" t="s">
        <v>59</v>
      </c>
      <c r="G7406">
        <v>0</v>
      </c>
      <c r="H7406">
        <v>0</v>
      </c>
      <c r="I7406">
        <v>0</v>
      </c>
    </row>
    <row r="7407" spans="1:9">
      <c r="A7407" s="4">
        <v>40627</v>
      </c>
      <c r="B7407" s="5">
        <v>0.44151620370344302</v>
      </c>
      <c r="E7407" t="s">
        <v>15</v>
      </c>
      <c r="F7407" t="s">
        <v>59</v>
      </c>
      <c r="G7407">
        <v>0</v>
      </c>
      <c r="H7407">
        <v>0</v>
      </c>
      <c r="I7407">
        <v>0</v>
      </c>
    </row>
    <row r="7408" spans="1:9">
      <c r="A7408" s="4">
        <v>40627</v>
      </c>
      <c r="B7408" s="5">
        <v>0.44152777777751701</v>
      </c>
      <c r="E7408" t="s">
        <v>15</v>
      </c>
      <c r="F7408" t="s">
        <v>59</v>
      </c>
      <c r="G7408">
        <v>0</v>
      </c>
      <c r="H7408">
        <v>0</v>
      </c>
      <c r="I7408">
        <v>0</v>
      </c>
    </row>
    <row r="7409" spans="1:9">
      <c r="A7409" s="4">
        <v>40627</v>
      </c>
      <c r="B7409" s="5">
        <v>0.44153935185159099</v>
      </c>
      <c r="E7409" t="s">
        <v>15</v>
      </c>
      <c r="F7409" t="s">
        <v>59</v>
      </c>
      <c r="G7409">
        <v>0</v>
      </c>
      <c r="H7409">
        <v>0</v>
      </c>
      <c r="I7409">
        <v>0</v>
      </c>
    </row>
    <row r="7410" spans="1:9">
      <c r="A7410" s="4">
        <v>40627</v>
      </c>
      <c r="B7410" s="5">
        <v>0.44155092592566503</v>
      </c>
      <c r="E7410" t="s">
        <v>15</v>
      </c>
      <c r="F7410" t="s">
        <v>59</v>
      </c>
      <c r="G7410">
        <v>0</v>
      </c>
      <c r="H7410">
        <v>0</v>
      </c>
      <c r="I7410">
        <v>0</v>
      </c>
    </row>
    <row r="7411" spans="1:9">
      <c r="A7411" s="4">
        <v>40627</v>
      </c>
      <c r="B7411" s="5">
        <v>0.44156249999973901</v>
      </c>
      <c r="E7411" t="s">
        <v>15</v>
      </c>
      <c r="F7411" t="s">
        <v>59</v>
      </c>
      <c r="G7411">
        <v>0</v>
      </c>
      <c r="H7411">
        <v>0</v>
      </c>
      <c r="I7411">
        <v>0</v>
      </c>
    </row>
    <row r="7412" spans="1:9">
      <c r="A7412" s="4">
        <v>40627</v>
      </c>
      <c r="B7412" s="5">
        <v>0.44157407407381299</v>
      </c>
      <c r="E7412" t="s">
        <v>15</v>
      </c>
      <c r="F7412" t="s">
        <v>59</v>
      </c>
      <c r="G7412">
        <v>0</v>
      </c>
      <c r="H7412">
        <v>0</v>
      </c>
      <c r="I7412">
        <v>0</v>
      </c>
    </row>
    <row r="7413" spans="1:9">
      <c r="A7413" s="4">
        <v>40627</v>
      </c>
      <c r="B7413" s="5">
        <v>0.44158564814788698</v>
      </c>
      <c r="E7413" t="s">
        <v>15</v>
      </c>
      <c r="F7413" t="s">
        <v>59</v>
      </c>
      <c r="G7413">
        <v>0</v>
      </c>
      <c r="H7413">
        <v>0</v>
      </c>
      <c r="I7413">
        <v>0</v>
      </c>
    </row>
    <row r="7414" spans="1:9">
      <c r="A7414" s="4">
        <v>40627</v>
      </c>
      <c r="B7414" s="5">
        <v>0.44159722222196102</v>
      </c>
      <c r="E7414" t="s">
        <v>15</v>
      </c>
      <c r="F7414" t="s">
        <v>59</v>
      </c>
      <c r="G7414">
        <v>0</v>
      </c>
      <c r="H7414">
        <v>0</v>
      </c>
      <c r="I7414">
        <v>0</v>
      </c>
    </row>
    <row r="7415" spans="1:9">
      <c r="A7415" s="4">
        <v>40627</v>
      </c>
      <c r="B7415" s="5">
        <v>0.441608796296035</v>
      </c>
      <c r="E7415" t="s">
        <v>15</v>
      </c>
      <c r="F7415" t="s">
        <v>59</v>
      </c>
      <c r="G7415">
        <v>0</v>
      </c>
      <c r="H7415">
        <v>0</v>
      </c>
      <c r="I7415">
        <v>0</v>
      </c>
    </row>
    <row r="7416" spans="1:9">
      <c r="A7416" s="4">
        <v>40627</v>
      </c>
      <c r="B7416" s="5">
        <v>0.44162037037010898</v>
      </c>
      <c r="E7416" t="s">
        <v>15</v>
      </c>
      <c r="F7416" t="s">
        <v>59</v>
      </c>
      <c r="G7416">
        <v>0</v>
      </c>
      <c r="H7416">
        <v>0</v>
      </c>
      <c r="I7416">
        <v>0</v>
      </c>
    </row>
    <row r="7417" spans="1:9">
      <c r="A7417" s="4">
        <v>40627</v>
      </c>
      <c r="B7417" s="5">
        <v>0.44163194444418402</v>
      </c>
      <c r="E7417" t="s">
        <v>15</v>
      </c>
      <c r="F7417" t="s">
        <v>59</v>
      </c>
      <c r="G7417">
        <v>0</v>
      </c>
      <c r="H7417">
        <v>0</v>
      </c>
      <c r="I7417">
        <v>0</v>
      </c>
    </row>
    <row r="7418" spans="1:9">
      <c r="A7418" s="4">
        <v>40627</v>
      </c>
      <c r="B7418" s="5">
        <v>0.441643518518258</v>
      </c>
      <c r="E7418" t="s">
        <v>15</v>
      </c>
      <c r="F7418" t="s">
        <v>59</v>
      </c>
      <c r="G7418">
        <v>0</v>
      </c>
      <c r="H7418">
        <v>0</v>
      </c>
      <c r="I7418">
        <v>0</v>
      </c>
    </row>
    <row r="7419" spans="1:9">
      <c r="A7419" s="4">
        <v>40627</v>
      </c>
      <c r="B7419" s="5">
        <v>0.44165509259233099</v>
      </c>
      <c r="E7419" t="s">
        <v>15</v>
      </c>
      <c r="F7419" t="s">
        <v>59</v>
      </c>
      <c r="G7419">
        <v>0</v>
      </c>
      <c r="H7419">
        <v>0</v>
      </c>
      <c r="I7419">
        <v>0</v>
      </c>
    </row>
    <row r="7420" spans="1:9">
      <c r="A7420" s="4">
        <v>40627</v>
      </c>
      <c r="B7420" s="5">
        <v>0.44166666666640603</v>
      </c>
      <c r="E7420" t="s">
        <v>15</v>
      </c>
      <c r="F7420" t="s">
        <v>59</v>
      </c>
      <c r="G7420">
        <v>0</v>
      </c>
      <c r="H7420">
        <v>0</v>
      </c>
      <c r="I7420">
        <v>0</v>
      </c>
    </row>
    <row r="7421" spans="1:9">
      <c r="A7421" s="4">
        <v>40627</v>
      </c>
      <c r="B7421" s="5">
        <v>0.44167824074048001</v>
      </c>
      <c r="E7421" t="s">
        <v>15</v>
      </c>
      <c r="F7421" t="s">
        <v>59</v>
      </c>
      <c r="G7421">
        <v>0</v>
      </c>
      <c r="H7421">
        <v>0</v>
      </c>
      <c r="I7421">
        <v>0</v>
      </c>
    </row>
    <row r="7422" spans="1:9">
      <c r="A7422" s="4">
        <v>40627</v>
      </c>
      <c r="B7422" s="5">
        <v>0.44168981481455399</v>
      </c>
      <c r="E7422" t="s">
        <v>15</v>
      </c>
      <c r="F7422" t="s">
        <v>59</v>
      </c>
      <c r="G7422">
        <v>0</v>
      </c>
      <c r="H7422">
        <v>0</v>
      </c>
      <c r="I7422">
        <v>0</v>
      </c>
    </row>
    <row r="7423" spans="1:9">
      <c r="A7423" s="4">
        <v>40627</v>
      </c>
      <c r="B7423" s="5">
        <v>0.44170138888862798</v>
      </c>
      <c r="E7423" t="s">
        <v>15</v>
      </c>
      <c r="F7423" t="s">
        <v>59</v>
      </c>
      <c r="G7423">
        <v>0</v>
      </c>
      <c r="H7423">
        <v>0</v>
      </c>
      <c r="I7423">
        <v>0</v>
      </c>
    </row>
    <row r="7424" spans="1:9">
      <c r="A7424" s="4">
        <v>40627</v>
      </c>
      <c r="B7424" s="5">
        <v>0.44171296296270202</v>
      </c>
      <c r="E7424" t="s">
        <v>15</v>
      </c>
      <c r="F7424" t="s">
        <v>59</v>
      </c>
      <c r="G7424">
        <v>0</v>
      </c>
      <c r="H7424">
        <v>0</v>
      </c>
      <c r="I7424">
        <v>0</v>
      </c>
    </row>
    <row r="7425" spans="1:9">
      <c r="A7425" s="4">
        <v>40627</v>
      </c>
      <c r="B7425" s="5">
        <v>0.441724537036776</v>
      </c>
      <c r="E7425" t="s">
        <v>15</v>
      </c>
      <c r="F7425" t="s">
        <v>59</v>
      </c>
      <c r="G7425">
        <v>0</v>
      </c>
      <c r="H7425">
        <v>0</v>
      </c>
      <c r="I7425">
        <v>0</v>
      </c>
    </row>
    <row r="7426" spans="1:9">
      <c r="A7426" s="4">
        <v>40627</v>
      </c>
      <c r="B7426" s="5">
        <v>0.44173611111084998</v>
      </c>
      <c r="E7426" t="s">
        <v>15</v>
      </c>
      <c r="F7426" t="s">
        <v>59</v>
      </c>
      <c r="G7426">
        <v>0</v>
      </c>
      <c r="H7426">
        <v>0</v>
      </c>
      <c r="I7426">
        <v>0</v>
      </c>
    </row>
    <row r="7427" spans="1:9">
      <c r="A7427" s="4">
        <v>40627</v>
      </c>
      <c r="B7427" s="5">
        <v>0.44174768518492402</v>
      </c>
      <c r="E7427" t="s">
        <v>15</v>
      </c>
      <c r="F7427" t="s">
        <v>59</v>
      </c>
      <c r="G7427">
        <v>0</v>
      </c>
      <c r="H7427">
        <v>0</v>
      </c>
      <c r="I7427">
        <v>0</v>
      </c>
    </row>
    <row r="7428" spans="1:9">
      <c r="A7428" s="4">
        <v>40627</v>
      </c>
      <c r="B7428" s="5">
        <v>0.441759259258998</v>
      </c>
      <c r="E7428" t="s">
        <v>15</v>
      </c>
      <c r="F7428" t="s">
        <v>59</v>
      </c>
      <c r="G7428">
        <v>0</v>
      </c>
      <c r="H7428">
        <v>0</v>
      </c>
      <c r="I7428">
        <v>0</v>
      </c>
    </row>
    <row r="7429" spans="1:9">
      <c r="A7429" s="4">
        <v>40627</v>
      </c>
      <c r="B7429" s="5">
        <v>0.44177083333307199</v>
      </c>
      <c r="E7429" t="s">
        <v>15</v>
      </c>
      <c r="F7429" t="s">
        <v>59</v>
      </c>
      <c r="G7429">
        <v>0</v>
      </c>
      <c r="H7429">
        <v>0</v>
      </c>
      <c r="I7429">
        <v>0</v>
      </c>
    </row>
    <row r="7430" spans="1:9">
      <c r="A7430" s="4">
        <v>40627</v>
      </c>
      <c r="B7430" s="5">
        <v>0.44178240740714603</v>
      </c>
      <c r="E7430" t="s">
        <v>15</v>
      </c>
      <c r="F7430" t="s">
        <v>59</v>
      </c>
      <c r="G7430">
        <v>0</v>
      </c>
      <c r="H7430">
        <v>0</v>
      </c>
      <c r="I7430">
        <v>0</v>
      </c>
    </row>
    <row r="7431" spans="1:9">
      <c r="A7431" s="4">
        <v>40627</v>
      </c>
      <c r="B7431" s="5">
        <v>0.44179398148122001</v>
      </c>
      <c r="E7431" t="s">
        <v>15</v>
      </c>
      <c r="F7431" t="s">
        <v>59</v>
      </c>
      <c r="G7431">
        <v>0</v>
      </c>
      <c r="H7431">
        <v>0</v>
      </c>
      <c r="I7431">
        <v>0</v>
      </c>
    </row>
    <row r="7432" spans="1:9">
      <c r="A7432" s="4">
        <v>40627</v>
      </c>
      <c r="B7432" s="5">
        <v>0.44180555555529399</v>
      </c>
      <c r="E7432" t="s">
        <v>15</v>
      </c>
      <c r="F7432" t="s">
        <v>59</v>
      </c>
      <c r="G7432">
        <v>0</v>
      </c>
      <c r="H7432">
        <v>0</v>
      </c>
      <c r="I7432">
        <v>0</v>
      </c>
    </row>
    <row r="7433" spans="1:9">
      <c r="A7433" s="4">
        <v>40627</v>
      </c>
      <c r="B7433" s="5">
        <v>0.44181712962936798</v>
      </c>
      <c r="E7433" t="s">
        <v>15</v>
      </c>
      <c r="F7433" t="s">
        <v>59</v>
      </c>
      <c r="G7433">
        <v>0</v>
      </c>
      <c r="H7433">
        <v>0</v>
      </c>
      <c r="I7433">
        <v>0</v>
      </c>
    </row>
    <row r="7434" spans="1:9">
      <c r="A7434" s="4">
        <v>40627</v>
      </c>
      <c r="B7434" s="5">
        <v>0.44182870370344202</v>
      </c>
      <c r="E7434" t="s">
        <v>15</v>
      </c>
      <c r="F7434" t="s">
        <v>59</v>
      </c>
      <c r="G7434">
        <v>0</v>
      </c>
      <c r="H7434">
        <v>0</v>
      </c>
      <c r="I7434">
        <v>0</v>
      </c>
    </row>
    <row r="7435" spans="1:9">
      <c r="A7435" s="4">
        <v>40627</v>
      </c>
      <c r="B7435" s="5">
        <v>0.441840277777516</v>
      </c>
      <c r="E7435" t="s">
        <v>15</v>
      </c>
      <c r="F7435" t="s">
        <v>59</v>
      </c>
      <c r="G7435">
        <v>0</v>
      </c>
      <c r="H7435">
        <v>0</v>
      </c>
      <c r="I7435">
        <v>0</v>
      </c>
    </row>
    <row r="7436" spans="1:9">
      <c r="A7436" s="4">
        <v>40627</v>
      </c>
      <c r="B7436" s="5">
        <v>0.44185185185158998</v>
      </c>
      <c r="E7436" t="s">
        <v>15</v>
      </c>
      <c r="F7436" t="s">
        <v>59</v>
      </c>
      <c r="G7436">
        <v>0</v>
      </c>
      <c r="H7436">
        <v>0</v>
      </c>
      <c r="I7436">
        <v>0</v>
      </c>
    </row>
    <row r="7437" spans="1:9">
      <c r="A7437" s="4">
        <v>40627</v>
      </c>
      <c r="B7437" s="5">
        <v>0.44186342592566402</v>
      </c>
      <c r="E7437" t="s">
        <v>15</v>
      </c>
      <c r="F7437" t="s">
        <v>59</v>
      </c>
      <c r="G7437">
        <v>0</v>
      </c>
      <c r="H7437">
        <v>0</v>
      </c>
      <c r="I7437">
        <v>0</v>
      </c>
    </row>
    <row r="7438" spans="1:9">
      <c r="A7438" s="4">
        <v>40627</v>
      </c>
      <c r="B7438" s="5">
        <v>0.44187499999973801</v>
      </c>
      <c r="E7438" t="s">
        <v>15</v>
      </c>
      <c r="F7438" t="s">
        <v>59</v>
      </c>
      <c r="G7438">
        <v>0</v>
      </c>
      <c r="H7438">
        <v>0</v>
      </c>
      <c r="I7438">
        <v>0</v>
      </c>
    </row>
    <row r="7439" spans="1:9">
      <c r="A7439" s="4">
        <v>40627</v>
      </c>
      <c r="B7439" s="5">
        <v>0.44188657407381199</v>
      </c>
      <c r="E7439" t="s">
        <v>15</v>
      </c>
      <c r="F7439" t="s">
        <v>59</v>
      </c>
      <c r="G7439">
        <v>0</v>
      </c>
      <c r="H7439">
        <v>0</v>
      </c>
      <c r="I7439">
        <v>0</v>
      </c>
    </row>
    <row r="7440" spans="1:9">
      <c r="A7440" s="4">
        <v>40627</v>
      </c>
      <c r="B7440" s="5">
        <v>0.44189814814788603</v>
      </c>
      <c r="E7440" t="s">
        <v>15</v>
      </c>
      <c r="F7440" t="s">
        <v>59</v>
      </c>
      <c r="G7440">
        <v>0</v>
      </c>
      <c r="H7440">
        <v>0</v>
      </c>
      <c r="I7440">
        <v>0</v>
      </c>
    </row>
    <row r="7441" spans="1:9">
      <c r="A7441" s="4">
        <v>40627</v>
      </c>
      <c r="B7441" s="5">
        <v>0.44190972222196001</v>
      </c>
      <c r="E7441" t="s">
        <v>15</v>
      </c>
      <c r="F7441" t="s">
        <v>59</v>
      </c>
      <c r="G7441">
        <v>0</v>
      </c>
      <c r="H7441">
        <v>0</v>
      </c>
      <c r="I7441">
        <v>0</v>
      </c>
    </row>
    <row r="7442" spans="1:9">
      <c r="A7442" s="4">
        <v>40627</v>
      </c>
      <c r="B7442" s="5">
        <v>0.44192129629603399</v>
      </c>
      <c r="E7442" t="s">
        <v>15</v>
      </c>
      <c r="F7442" t="s">
        <v>59</v>
      </c>
      <c r="G7442">
        <v>0</v>
      </c>
      <c r="H7442">
        <v>0</v>
      </c>
      <c r="I7442">
        <v>0</v>
      </c>
    </row>
    <row r="7443" spans="1:9">
      <c r="A7443" s="4">
        <v>40627</v>
      </c>
      <c r="B7443" s="5">
        <v>0.44193287037010898</v>
      </c>
      <c r="E7443" t="s">
        <v>15</v>
      </c>
      <c r="F7443" t="s">
        <v>59</v>
      </c>
      <c r="G7443">
        <v>0</v>
      </c>
      <c r="H7443">
        <v>0</v>
      </c>
      <c r="I7443">
        <v>0</v>
      </c>
    </row>
    <row r="7444" spans="1:9">
      <c r="A7444" s="4">
        <v>40627</v>
      </c>
      <c r="B7444" s="5">
        <v>0.44194444444418302</v>
      </c>
      <c r="E7444" t="s">
        <v>15</v>
      </c>
      <c r="F7444" t="s">
        <v>59</v>
      </c>
      <c r="G7444">
        <v>0</v>
      </c>
      <c r="H7444">
        <v>0</v>
      </c>
      <c r="I7444">
        <v>0</v>
      </c>
    </row>
    <row r="7445" spans="1:9">
      <c r="A7445" s="4">
        <v>40627</v>
      </c>
      <c r="B7445" s="5">
        <v>0.441956018518257</v>
      </c>
      <c r="E7445" t="s">
        <v>15</v>
      </c>
      <c r="F7445" t="s">
        <v>59</v>
      </c>
      <c r="G7445">
        <v>0</v>
      </c>
      <c r="H7445">
        <v>0</v>
      </c>
      <c r="I7445">
        <v>0</v>
      </c>
    </row>
    <row r="7446" spans="1:9">
      <c r="A7446" s="4">
        <v>40627</v>
      </c>
      <c r="B7446" s="5">
        <v>0.44196759259233098</v>
      </c>
      <c r="E7446" t="s">
        <v>15</v>
      </c>
      <c r="F7446" t="s">
        <v>59</v>
      </c>
      <c r="G7446">
        <v>0</v>
      </c>
      <c r="H7446">
        <v>0</v>
      </c>
      <c r="I7446">
        <v>0</v>
      </c>
    </row>
    <row r="7447" spans="1:9">
      <c r="A7447" s="4">
        <v>40627</v>
      </c>
      <c r="B7447" s="5">
        <v>0.44197916666640502</v>
      </c>
      <c r="E7447" t="s">
        <v>15</v>
      </c>
      <c r="F7447" t="s">
        <v>59</v>
      </c>
      <c r="G7447">
        <v>0</v>
      </c>
      <c r="H7447">
        <v>0</v>
      </c>
      <c r="I7447">
        <v>0</v>
      </c>
    </row>
    <row r="7448" spans="1:9">
      <c r="A7448" s="4">
        <v>40627</v>
      </c>
      <c r="B7448" s="5">
        <v>0.441990740740479</v>
      </c>
      <c r="E7448" t="s">
        <v>15</v>
      </c>
      <c r="F7448" t="s">
        <v>59</v>
      </c>
      <c r="G7448">
        <v>0</v>
      </c>
      <c r="H7448">
        <v>0</v>
      </c>
      <c r="I7448">
        <v>0</v>
      </c>
    </row>
    <row r="7449" spans="1:9">
      <c r="A7449" s="4">
        <v>40627</v>
      </c>
      <c r="B7449" s="5">
        <v>0.44200231481455299</v>
      </c>
      <c r="E7449" t="s">
        <v>15</v>
      </c>
      <c r="F7449" t="s">
        <v>59</v>
      </c>
      <c r="G7449">
        <v>0</v>
      </c>
      <c r="H7449">
        <v>0</v>
      </c>
      <c r="I7449">
        <v>0</v>
      </c>
    </row>
    <row r="7450" spans="1:9">
      <c r="A7450" s="4">
        <v>40627</v>
      </c>
      <c r="B7450" s="5">
        <v>0.44201388888862703</v>
      </c>
      <c r="E7450" t="s">
        <v>15</v>
      </c>
      <c r="F7450" t="s">
        <v>59</v>
      </c>
      <c r="G7450">
        <v>0</v>
      </c>
      <c r="H7450">
        <v>0</v>
      </c>
      <c r="I7450">
        <v>0</v>
      </c>
    </row>
    <row r="7451" spans="1:9">
      <c r="A7451" s="4">
        <v>40627</v>
      </c>
      <c r="B7451" s="5">
        <v>0.44202546296270101</v>
      </c>
      <c r="E7451" t="s">
        <v>15</v>
      </c>
      <c r="F7451" t="s">
        <v>59</v>
      </c>
      <c r="G7451">
        <v>0</v>
      </c>
      <c r="H7451">
        <v>0</v>
      </c>
      <c r="I7451">
        <v>0</v>
      </c>
    </row>
    <row r="7452" spans="1:9">
      <c r="A7452" s="4">
        <v>40627</v>
      </c>
      <c r="B7452" s="5">
        <v>0.44203703703677499</v>
      </c>
      <c r="E7452" t="s">
        <v>15</v>
      </c>
      <c r="F7452" t="s">
        <v>59</v>
      </c>
      <c r="G7452">
        <v>0</v>
      </c>
      <c r="H7452">
        <v>0</v>
      </c>
      <c r="I7452">
        <v>0</v>
      </c>
    </row>
    <row r="7453" spans="1:9">
      <c r="A7453" s="4">
        <v>40627</v>
      </c>
      <c r="B7453" s="5">
        <v>0.44204861111084898</v>
      </c>
      <c r="E7453" t="s">
        <v>15</v>
      </c>
      <c r="F7453" t="s">
        <v>59</v>
      </c>
      <c r="G7453">
        <v>0</v>
      </c>
      <c r="H7453">
        <v>0</v>
      </c>
      <c r="I7453">
        <v>0</v>
      </c>
    </row>
    <row r="7454" spans="1:9">
      <c r="A7454" s="4">
        <v>40627</v>
      </c>
      <c r="B7454" s="5">
        <v>0.44206018518492302</v>
      </c>
      <c r="E7454" t="s">
        <v>15</v>
      </c>
      <c r="F7454" t="s">
        <v>59</v>
      </c>
      <c r="G7454">
        <v>0</v>
      </c>
      <c r="H7454">
        <v>0</v>
      </c>
      <c r="I7454">
        <v>0</v>
      </c>
    </row>
    <row r="7455" spans="1:9">
      <c r="A7455" s="4">
        <v>40627</v>
      </c>
      <c r="B7455" s="5">
        <v>0.442071759258997</v>
      </c>
      <c r="E7455" t="s">
        <v>15</v>
      </c>
      <c r="F7455" t="s">
        <v>59</v>
      </c>
      <c r="G7455">
        <v>0</v>
      </c>
      <c r="H7455">
        <v>0</v>
      </c>
      <c r="I7455">
        <v>0</v>
      </c>
    </row>
    <row r="7456" spans="1:9">
      <c r="A7456" s="4">
        <v>40627</v>
      </c>
      <c r="B7456" s="5">
        <v>0.44208333333307098</v>
      </c>
      <c r="E7456" t="s">
        <v>15</v>
      </c>
      <c r="F7456" t="s">
        <v>59</v>
      </c>
      <c r="G7456">
        <v>0</v>
      </c>
      <c r="H7456">
        <v>0</v>
      </c>
      <c r="I7456">
        <v>0</v>
      </c>
    </row>
    <row r="7457" spans="1:9">
      <c r="A7457" s="4">
        <v>40627</v>
      </c>
      <c r="B7457" s="5">
        <v>0.44209490740714502</v>
      </c>
      <c r="E7457" t="s">
        <v>15</v>
      </c>
      <c r="F7457" t="s">
        <v>59</v>
      </c>
      <c r="G7457">
        <v>0</v>
      </c>
      <c r="H7457">
        <v>0</v>
      </c>
      <c r="I7457">
        <v>0</v>
      </c>
    </row>
    <row r="7458" spans="1:9">
      <c r="A7458" s="4">
        <v>40627</v>
      </c>
      <c r="B7458" s="5">
        <v>0.442106481481219</v>
      </c>
      <c r="E7458" t="s">
        <v>15</v>
      </c>
      <c r="F7458" t="s">
        <v>59</v>
      </c>
      <c r="G7458">
        <v>0</v>
      </c>
      <c r="H7458">
        <v>0</v>
      </c>
      <c r="I7458">
        <v>0</v>
      </c>
    </row>
    <row r="7459" spans="1:9">
      <c r="A7459" s="4">
        <v>40627</v>
      </c>
      <c r="B7459" s="5">
        <v>0.44211805555529299</v>
      </c>
      <c r="E7459" t="s">
        <v>15</v>
      </c>
      <c r="F7459" t="s">
        <v>59</v>
      </c>
      <c r="G7459">
        <v>0</v>
      </c>
      <c r="H7459">
        <v>0</v>
      </c>
      <c r="I7459">
        <v>0</v>
      </c>
    </row>
    <row r="7460" spans="1:9">
      <c r="A7460" s="4">
        <v>40627</v>
      </c>
      <c r="B7460" s="5">
        <v>0.44212962962936703</v>
      </c>
      <c r="E7460" t="s">
        <v>15</v>
      </c>
      <c r="F7460" t="s">
        <v>59</v>
      </c>
      <c r="G7460">
        <v>0</v>
      </c>
      <c r="H7460">
        <v>0</v>
      </c>
      <c r="I7460">
        <v>0</v>
      </c>
    </row>
    <row r="7461" spans="1:9">
      <c r="A7461" s="4">
        <v>40627</v>
      </c>
      <c r="B7461" s="5">
        <v>0.44214120370344101</v>
      </c>
      <c r="E7461" t="s">
        <v>15</v>
      </c>
      <c r="F7461" t="s">
        <v>59</v>
      </c>
      <c r="G7461">
        <v>0</v>
      </c>
      <c r="H7461">
        <v>0</v>
      </c>
      <c r="I7461">
        <v>0</v>
      </c>
    </row>
    <row r="7462" spans="1:9">
      <c r="A7462" s="4">
        <v>40627</v>
      </c>
      <c r="B7462" s="5">
        <v>0.44215277777751499</v>
      </c>
      <c r="E7462" t="s">
        <v>15</v>
      </c>
      <c r="F7462" t="s">
        <v>59</v>
      </c>
      <c r="G7462">
        <v>0</v>
      </c>
      <c r="H7462">
        <v>0</v>
      </c>
      <c r="I7462">
        <v>0</v>
      </c>
    </row>
    <row r="7463" spans="1:9">
      <c r="A7463" s="4">
        <v>40627</v>
      </c>
      <c r="B7463" s="5">
        <v>0.44216435185158898</v>
      </c>
      <c r="E7463" t="s">
        <v>15</v>
      </c>
      <c r="F7463" t="s">
        <v>59</v>
      </c>
      <c r="G7463">
        <v>0</v>
      </c>
      <c r="H7463">
        <v>0</v>
      </c>
      <c r="I7463">
        <v>0</v>
      </c>
    </row>
    <row r="7464" spans="1:9">
      <c r="A7464" s="4">
        <v>40627</v>
      </c>
      <c r="B7464" s="5">
        <v>0.44217592592566302</v>
      </c>
      <c r="E7464" t="s">
        <v>15</v>
      </c>
      <c r="F7464" t="s">
        <v>59</v>
      </c>
      <c r="G7464">
        <v>0</v>
      </c>
      <c r="H7464">
        <v>0</v>
      </c>
      <c r="I7464">
        <v>0</v>
      </c>
    </row>
    <row r="7465" spans="1:9">
      <c r="A7465" s="4">
        <v>40627</v>
      </c>
      <c r="B7465" s="5">
        <v>0.442187499999737</v>
      </c>
      <c r="E7465" t="s">
        <v>15</v>
      </c>
      <c r="F7465" t="s">
        <v>59</v>
      </c>
      <c r="G7465">
        <v>0</v>
      </c>
      <c r="H7465">
        <v>0</v>
      </c>
      <c r="I7465">
        <v>0</v>
      </c>
    </row>
    <row r="7466" spans="1:9">
      <c r="A7466" s="4">
        <v>40627</v>
      </c>
      <c r="B7466" s="5">
        <v>0.44219907407381098</v>
      </c>
      <c r="E7466" t="s">
        <v>15</v>
      </c>
      <c r="F7466" t="s">
        <v>59</v>
      </c>
      <c r="G7466">
        <v>0</v>
      </c>
      <c r="H7466">
        <v>0</v>
      </c>
      <c r="I7466">
        <v>0</v>
      </c>
    </row>
    <row r="7467" spans="1:9">
      <c r="A7467" s="4">
        <v>40627</v>
      </c>
      <c r="B7467" s="5">
        <v>0.44221064814788502</v>
      </c>
      <c r="E7467" t="s">
        <v>15</v>
      </c>
      <c r="F7467" t="s">
        <v>59</v>
      </c>
      <c r="G7467">
        <v>0</v>
      </c>
      <c r="H7467">
        <v>0</v>
      </c>
      <c r="I7467">
        <v>0</v>
      </c>
    </row>
    <row r="7468" spans="1:9">
      <c r="A7468" s="4">
        <v>40627</v>
      </c>
      <c r="B7468" s="5">
        <v>0.442222222221959</v>
      </c>
      <c r="E7468" t="s">
        <v>15</v>
      </c>
      <c r="F7468" t="s">
        <v>59</v>
      </c>
      <c r="G7468">
        <v>0</v>
      </c>
      <c r="H7468">
        <v>0</v>
      </c>
      <c r="I7468">
        <v>0</v>
      </c>
    </row>
    <row r="7469" spans="1:9">
      <c r="A7469" s="4">
        <v>40627</v>
      </c>
      <c r="B7469" s="5">
        <v>0.44223379629603299</v>
      </c>
      <c r="E7469" t="s">
        <v>15</v>
      </c>
      <c r="F7469" t="s">
        <v>59</v>
      </c>
      <c r="G7469">
        <v>0</v>
      </c>
      <c r="H7469">
        <v>0</v>
      </c>
      <c r="I7469">
        <v>0</v>
      </c>
    </row>
    <row r="7470" spans="1:9">
      <c r="A7470" s="4">
        <v>40627</v>
      </c>
      <c r="B7470" s="5">
        <v>0.44224537037010703</v>
      </c>
      <c r="E7470" t="s">
        <v>15</v>
      </c>
      <c r="F7470" t="s">
        <v>59</v>
      </c>
      <c r="G7470">
        <v>0</v>
      </c>
      <c r="H7470">
        <v>0</v>
      </c>
      <c r="I7470">
        <v>0</v>
      </c>
    </row>
    <row r="7471" spans="1:9">
      <c r="A7471" s="4">
        <v>40627</v>
      </c>
      <c r="B7471" s="5">
        <v>0.44225694444418201</v>
      </c>
      <c r="E7471" t="s">
        <v>15</v>
      </c>
      <c r="F7471" t="s">
        <v>59</v>
      </c>
      <c r="G7471">
        <v>0</v>
      </c>
      <c r="H7471">
        <v>0</v>
      </c>
      <c r="I7471">
        <v>0</v>
      </c>
    </row>
    <row r="7472" spans="1:9">
      <c r="A7472" s="4">
        <v>40627</v>
      </c>
      <c r="B7472" s="5">
        <v>0.44226851851825599</v>
      </c>
      <c r="E7472" t="s">
        <v>15</v>
      </c>
      <c r="F7472" t="s">
        <v>59</v>
      </c>
      <c r="G7472">
        <v>0</v>
      </c>
      <c r="H7472">
        <v>0</v>
      </c>
      <c r="I7472">
        <v>0</v>
      </c>
    </row>
    <row r="7473" spans="1:9">
      <c r="A7473" s="4">
        <v>40627</v>
      </c>
      <c r="B7473" s="5">
        <v>0.44228009259232998</v>
      </c>
      <c r="E7473" t="s">
        <v>15</v>
      </c>
      <c r="F7473" t="s">
        <v>59</v>
      </c>
      <c r="G7473">
        <v>0</v>
      </c>
      <c r="H7473">
        <v>0</v>
      </c>
      <c r="I7473">
        <v>0</v>
      </c>
    </row>
    <row r="7474" spans="1:9">
      <c r="A7474" s="4">
        <v>40627</v>
      </c>
      <c r="B7474" s="5">
        <v>0.44229166666640402</v>
      </c>
      <c r="E7474" t="s">
        <v>15</v>
      </c>
      <c r="F7474" t="s">
        <v>60</v>
      </c>
      <c r="G7474">
        <v>0</v>
      </c>
      <c r="H7474">
        <v>0</v>
      </c>
      <c r="I7474">
        <v>0</v>
      </c>
    </row>
    <row r="7475" spans="1:9">
      <c r="A7475" s="4">
        <v>40627</v>
      </c>
      <c r="B7475" s="5">
        <v>0.442303240740478</v>
      </c>
      <c r="E7475" t="s">
        <v>15</v>
      </c>
      <c r="F7475" t="s">
        <v>60</v>
      </c>
      <c r="G7475">
        <v>0</v>
      </c>
      <c r="H7475">
        <v>0</v>
      </c>
      <c r="I7475">
        <v>0</v>
      </c>
    </row>
    <row r="7476" spans="1:9">
      <c r="A7476" s="4">
        <v>40627</v>
      </c>
      <c r="B7476" s="5">
        <v>0.44231481481455198</v>
      </c>
      <c r="E7476" t="s">
        <v>15</v>
      </c>
      <c r="F7476" t="s">
        <v>60</v>
      </c>
      <c r="G7476">
        <v>0</v>
      </c>
      <c r="H7476">
        <v>0</v>
      </c>
      <c r="I7476">
        <v>0</v>
      </c>
    </row>
    <row r="7477" spans="1:9">
      <c r="A7477" s="4">
        <v>40627</v>
      </c>
      <c r="B7477" s="5">
        <v>0.44232638888862602</v>
      </c>
      <c r="E7477" t="s">
        <v>15</v>
      </c>
      <c r="F7477" t="s">
        <v>60</v>
      </c>
      <c r="G7477">
        <v>0</v>
      </c>
      <c r="H7477">
        <v>0</v>
      </c>
      <c r="I7477">
        <v>0</v>
      </c>
    </row>
    <row r="7478" spans="1:9">
      <c r="A7478" s="4">
        <v>40627</v>
      </c>
      <c r="B7478" s="5">
        <v>0.4423379629627</v>
      </c>
      <c r="E7478" t="s">
        <v>15</v>
      </c>
      <c r="F7478" t="s">
        <v>60</v>
      </c>
      <c r="G7478">
        <v>0</v>
      </c>
      <c r="H7478">
        <v>0</v>
      </c>
      <c r="I7478">
        <v>0</v>
      </c>
    </row>
    <row r="7479" spans="1:9">
      <c r="A7479" s="4">
        <v>40627</v>
      </c>
      <c r="B7479" s="5">
        <v>0.44234953703677399</v>
      </c>
      <c r="E7479" t="s">
        <v>15</v>
      </c>
      <c r="F7479" t="s">
        <v>60</v>
      </c>
      <c r="G7479">
        <v>0</v>
      </c>
      <c r="H7479">
        <v>0</v>
      </c>
      <c r="I7479">
        <v>0</v>
      </c>
    </row>
    <row r="7480" spans="1:9">
      <c r="A7480" s="4">
        <v>40627</v>
      </c>
      <c r="B7480" s="5">
        <v>0.44236111111084803</v>
      </c>
      <c r="E7480" t="s">
        <v>15</v>
      </c>
      <c r="F7480" t="s">
        <v>60</v>
      </c>
      <c r="G7480">
        <v>0</v>
      </c>
      <c r="H7480">
        <v>0</v>
      </c>
      <c r="I7480">
        <v>0</v>
      </c>
    </row>
    <row r="7481" spans="1:9">
      <c r="A7481" s="4">
        <v>40627</v>
      </c>
      <c r="B7481" s="5">
        <v>0.44237268518492201</v>
      </c>
      <c r="E7481" t="s">
        <v>15</v>
      </c>
      <c r="F7481" t="s">
        <v>60</v>
      </c>
      <c r="G7481">
        <v>0</v>
      </c>
      <c r="H7481">
        <v>0</v>
      </c>
      <c r="I7481">
        <v>0</v>
      </c>
    </row>
    <row r="7482" spans="1:9">
      <c r="A7482" s="4">
        <v>40627</v>
      </c>
      <c r="B7482" s="5">
        <v>0.44238425925899599</v>
      </c>
      <c r="E7482" t="s">
        <v>15</v>
      </c>
      <c r="F7482" t="s">
        <v>60</v>
      </c>
      <c r="G7482">
        <v>0</v>
      </c>
      <c r="H7482">
        <v>0</v>
      </c>
      <c r="I7482">
        <v>0</v>
      </c>
    </row>
    <row r="7483" spans="1:9">
      <c r="A7483" s="4">
        <v>40627</v>
      </c>
      <c r="B7483" s="5">
        <v>0.44239583333306998</v>
      </c>
      <c r="E7483" t="s">
        <v>15</v>
      </c>
      <c r="F7483" t="s">
        <v>60</v>
      </c>
      <c r="G7483">
        <v>0</v>
      </c>
      <c r="H7483">
        <v>0</v>
      </c>
      <c r="I7483">
        <v>0</v>
      </c>
    </row>
    <row r="7484" spans="1:9">
      <c r="A7484" s="4">
        <v>40627</v>
      </c>
      <c r="B7484" s="5">
        <v>0.44240740740714402</v>
      </c>
      <c r="E7484" t="s">
        <v>15</v>
      </c>
      <c r="F7484" t="s">
        <v>60</v>
      </c>
      <c r="G7484">
        <v>0</v>
      </c>
      <c r="H7484">
        <v>0</v>
      </c>
      <c r="I7484">
        <v>0</v>
      </c>
    </row>
    <row r="7485" spans="1:9">
      <c r="A7485" s="4">
        <v>40627</v>
      </c>
      <c r="B7485" s="5">
        <v>0.442418981481218</v>
      </c>
      <c r="E7485" t="s">
        <v>15</v>
      </c>
      <c r="F7485" t="s">
        <v>60</v>
      </c>
      <c r="G7485">
        <v>0</v>
      </c>
      <c r="H7485">
        <v>0</v>
      </c>
      <c r="I7485">
        <v>0</v>
      </c>
    </row>
    <row r="7486" spans="1:9">
      <c r="A7486" s="4">
        <v>40627</v>
      </c>
      <c r="B7486" s="5">
        <v>0.44243055555529198</v>
      </c>
      <c r="E7486" t="s">
        <v>15</v>
      </c>
      <c r="F7486" t="s">
        <v>60</v>
      </c>
      <c r="G7486">
        <v>0</v>
      </c>
      <c r="H7486">
        <v>0</v>
      </c>
      <c r="I7486">
        <v>0</v>
      </c>
    </row>
    <row r="7487" spans="1:9">
      <c r="A7487" s="4">
        <v>40627</v>
      </c>
      <c r="B7487" s="5">
        <v>0.44244212962936602</v>
      </c>
      <c r="E7487" t="s">
        <v>15</v>
      </c>
      <c r="F7487" t="s">
        <v>60</v>
      </c>
      <c r="G7487">
        <v>0</v>
      </c>
      <c r="H7487">
        <v>0</v>
      </c>
      <c r="I7487">
        <v>0</v>
      </c>
    </row>
    <row r="7488" spans="1:9">
      <c r="A7488" s="4">
        <v>40627</v>
      </c>
      <c r="B7488" s="5">
        <v>0.44245370370344</v>
      </c>
      <c r="E7488" t="s">
        <v>15</v>
      </c>
      <c r="F7488" t="s">
        <v>60</v>
      </c>
      <c r="G7488">
        <v>0</v>
      </c>
      <c r="H7488">
        <v>0</v>
      </c>
      <c r="I7488">
        <v>0</v>
      </c>
    </row>
    <row r="7489" spans="1:9">
      <c r="A7489" s="4">
        <v>40627</v>
      </c>
      <c r="B7489" s="5">
        <v>0.44246527777751399</v>
      </c>
      <c r="E7489" t="s">
        <v>15</v>
      </c>
      <c r="F7489" t="s">
        <v>60</v>
      </c>
      <c r="G7489">
        <v>0</v>
      </c>
      <c r="H7489">
        <v>0</v>
      </c>
      <c r="I7489">
        <v>0</v>
      </c>
    </row>
    <row r="7490" spans="1:9">
      <c r="A7490" s="4">
        <v>40627</v>
      </c>
      <c r="B7490" s="5">
        <v>0.44247685185158803</v>
      </c>
      <c r="E7490" t="s">
        <v>15</v>
      </c>
      <c r="F7490" t="s">
        <v>60</v>
      </c>
      <c r="G7490">
        <v>0</v>
      </c>
      <c r="H7490">
        <v>0</v>
      </c>
      <c r="I7490">
        <v>0</v>
      </c>
    </row>
    <row r="7491" spans="1:9">
      <c r="A7491" s="4">
        <v>40627</v>
      </c>
      <c r="B7491" s="5">
        <v>0.44248842592566201</v>
      </c>
      <c r="E7491" t="s">
        <v>15</v>
      </c>
      <c r="F7491" t="s">
        <v>60</v>
      </c>
      <c r="G7491">
        <v>0</v>
      </c>
      <c r="H7491">
        <v>0</v>
      </c>
      <c r="I7491">
        <v>0</v>
      </c>
    </row>
    <row r="7492" spans="1:9">
      <c r="A7492" s="4">
        <v>40627</v>
      </c>
      <c r="B7492" s="5">
        <v>0.44249999999973599</v>
      </c>
      <c r="E7492" t="s">
        <v>15</v>
      </c>
      <c r="F7492" t="s">
        <v>60</v>
      </c>
      <c r="G7492">
        <v>0</v>
      </c>
      <c r="H7492">
        <v>0</v>
      </c>
      <c r="I7492">
        <v>0</v>
      </c>
    </row>
    <row r="7493" spans="1:9">
      <c r="A7493" s="4">
        <v>40627</v>
      </c>
      <c r="B7493" s="5">
        <v>0.44251157407380998</v>
      </c>
      <c r="E7493" t="s">
        <v>15</v>
      </c>
      <c r="F7493" t="s">
        <v>60</v>
      </c>
      <c r="G7493">
        <v>0</v>
      </c>
      <c r="H7493">
        <v>0</v>
      </c>
      <c r="I7493">
        <v>0</v>
      </c>
    </row>
    <row r="7494" spans="1:9">
      <c r="A7494" s="4">
        <v>40627</v>
      </c>
      <c r="B7494" s="5">
        <v>0.44252314814788501</v>
      </c>
      <c r="E7494" t="s">
        <v>15</v>
      </c>
      <c r="F7494" t="s">
        <v>60</v>
      </c>
      <c r="G7494">
        <v>0</v>
      </c>
      <c r="H7494">
        <v>0</v>
      </c>
      <c r="I7494">
        <v>0</v>
      </c>
    </row>
    <row r="7495" spans="1:9">
      <c r="A7495" s="4">
        <v>40627</v>
      </c>
      <c r="B7495" s="5">
        <v>0.442534722221958</v>
      </c>
      <c r="E7495" t="s">
        <v>15</v>
      </c>
      <c r="F7495" t="s">
        <v>60</v>
      </c>
      <c r="G7495">
        <v>0</v>
      </c>
      <c r="H7495">
        <v>0</v>
      </c>
      <c r="I7495">
        <v>0</v>
      </c>
    </row>
    <row r="7496" spans="1:9">
      <c r="A7496" s="4">
        <v>40627</v>
      </c>
      <c r="B7496" s="5">
        <v>0.44254629629603198</v>
      </c>
      <c r="E7496" t="s">
        <v>15</v>
      </c>
      <c r="F7496" t="s">
        <v>60</v>
      </c>
      <c r="G7496">
        <v>0</v>
      </c>
      <c r="H7496">
        <v>0</v>
      </c>
      <c r="I7496">
        <v>0</v>
      </c>
    </row>
    <row r="7497" spans="1:9">
      <c r="A7497" s="4">
        <v>40627</v>
      </c>
      <c r="B7497" s="5">
        <v>0.44255787037010702</v>
      </c>
      <c r="E7497" t="s">
        <v>15</v>
      </c>
      <c r="F7497" t="s">
        <v>60</v>
      </c>
      <c r="G7497">
        <v>0</v>
      </c>
      <c r="H7497">
        <v>0</v>
      </c>
      <c r="I7497">
        <v>0</v>
      </c>
    </row>
    <row r="7498" spans="1:9">
      <c r="A7498" s="4">
        <v>40627</v>
      </c>
      <c r="B7498" s="5">
        <v>0.442569444444181</v>
      </c>
      <c r="E7498" t="s">
        <v>15</v>
      </c>
      <c r="F7498" t="s">
        <v>60</v>
      </c>
      <c r="G7498">
        <v>0</v>
      </c>
      <c r="H7498">
        <v>0</v>
      </c>
      <c r="I7498">
        <v>0</v>
      </c>
    </row>
    <row r="7499" spans="1:9">
      <c r="A7499" s="4">
        <v>40627</v>
      </c>
      <c r="B7499" s="5">
        <v>0.44258101851825499</v>
      </c>
      <c r="E7499" t="s">
        <v>15</v>
      </c>
      <c r="F7499" t="s">
        <v>60</v>
      </c>
      <c r="G7499">
        <v>0</v>
      </c>
      <c r="H7499">
        <v>0</v>
      </c>
      <c r="I7499">
        <v>0</v>
      </c>
    </row>
    <row r="7500" spans="1:9">
      <c r="A7500" s="4">
        <v>40627</v>
      </c>
      <c r="B7500" s="5">
        <v>0.44259259259232903</v>
      </c>
      <c r="E7500" t="s">
        <v>15</v>
      </c>
      <c r="F7500" t="s">
        <v>60</v>
      </c>
      <c r="G7500">
        <v>0</v>
      </c>
      <c r="H7500">
        <v>0</v>
      </c>
      <c r="I7500">
        <v>0</v>
      </c>
    </row>
    <row r="7501" spans="1:9">
      <c r="A7501" s="4">
        <v>40627</v>
      </c>
      <c r="B7501" s="5">
        <v>0.44260416666640301</v>
      </c>
      <c r="E7501" t="s">
        <v>15</v>
      </c>
      <c r="F7501" t="s">
        <v>60</v>
      </c>
      <c r="G7501">
        <v>0</v>
      </c>
      <c r="H7501">
        <v>0</v>
      </c>
      <c r="I7501">
        <v>0</v>
      </c>
    </row>
    <row r="7502" spans="1:9">
      <c r="A7502" s="4">
        <v>40627</v>
      </c>
      <c r="B7502" s="5">
        <v>0.44261574074047699</v>
      </c>
      <c r="E7502" t="s">
        <v>15</v>
      </c>
      <c r="F7502" t="s">
        <v>60</v>
      </c>
      <c r="G7502">
        <v>0</v>
      </c>
      <c r="H7502">
        <v>0</v>
      </c>
      <c r="I7502">
        <v>0</v>
      </c>
    </row>
    <row r="7503" spans="1:9">
      <c r="A7503" s="4">
        <v>40627</v>
      </c>
      <c r="B7503" s="5">
        <v>0.44262731481455098</v>
      </c>
      <c r="E7503" t="s">
        <v>15</v>
      </c>
      <c r="F7503" t="s">
        <v>60</v>
      </c>
      <c r="G7503">
        <v>0</v>
      </c>
      <c r="H7503">
        <v>0</v>
      </c>
      <c r="I7503">
        <v>0</v>
      </c>
    </row>
    <row r="7504" spans="1:9">
      <c r="A7504" s="4">
        <v>40627</v>
      </c>
      <c r="B7504" s="5">
        <v>0.44263888888862502</v>
      </c>
      <c r="E7504" t="s">
        <v>15</v>
      </c>
      <c r="F7504" t="s">
        <v>60</v>
      </c>
      <c r="G7504">
        <v>0</v>
      </c>
      <c r="H7504">
        <v>0</v>
      </c>
      <c r="I7504">
        <v>0</v>
      </c>
    </row>
    <row r="7505" spans="1:9">
      <c r="A7505" s="4">
        <v>40627</v>
      </c>
      <c r="B7505" s="5">
        <v>0.442650462962699</v>
      </c>
      <c r="E7505" t="s">
        <v>15</v>
      </c>
      <c r="F7505" t="s">
        <v>60</v>
      </c>
      <c r="G7505">
        <v>0</v>
      </c>
      <c r="H7505">
        <v>0</v>
      </c>
      <c r="I7505">
        <v>0</v>
      </c>
    </row>
    <row r="7506" spans="1:9">
      <c r="A7506" s="4">
        <v>40627</v>
      </c>
      <c r="B7506" s="5">
        <v>0.44266203703677298</v>
      </c>
      <c r="E7506" t="s">
        <v>15</v>
      </c>
      <c r="F7506" t="s">
        <v>60</v>
      </c>
      <c r="G7506">
        <v>0</v>
      </c>
      <c r="H7506">
        <v>0</v>
      </c>
      <c r="I7506">
        <v>0</v>
      </c>
    </row>
    <row r="7507" spans="1:9">
      <c r="A7507" s="4">
        <v>40627</v>
      </c>
      <c r="B7507" s="5">
        <v>0.44267361111084702</v>
      </c>
      <c r="E7507" t="s">
        <v>15</v>
      </c>
      <c r="F7507" t="s">
        <v>60</v>
      </c>
      <c r="G7507">
        <v>0</v>
      </c>
      <c r="H7507">
        <v>0</v>
      </c>
      <c r="I7507">
        <v>0</v>
      </c>
    </row>
    <row r="7508" spans="1:9">
      <c r="A7508" s="4">
        <v>40627</v>
      </c>
      <c r="B7508" s="5">
        <v>0.442685185184921</v>
      </c>
      <c r="E7508" t="s">
        <v>15</v>
      </c>
      <c r="F7508" t="s">
        <v>60</v>
      </c>
      <c r="G7508">
        <v>0</v>
      </c>
      <c r="H7508">
        <v>0</v>
      </c>
      <c r="I7508">
        <v>0</v>
      </c>
    </row>
    <row r="7509" spans="1:9">
      <c r="A7509" s="4">
        <v>40627</v>
      </c>
      <c r="B7509" s="5">
        <v>0.44269675925899499</v>
      </c>
      <c r="E7509" t="s">
        <v>15</v>
      </c>
      <c r="F7509" t="s">
        <v>60</v>
      </c>
      <c r="G7509">
        <v>0</v>
      </c>
      <c r="H7509">
        <v>0</v>
      </c>
      <c r="I7509">
        <v>0</v>
      </c>
    </row>
    <row r="7510" spans="1:9">
      <c r="A7510" s="4">
        <v>40627</v>
      </c>
      <c r="B7510" s="5">
        <v>0.44270833333306903</v>
      </c>
      <c r="E7510" t="s">
        <v>15</v>
      </c>
      <c r="F7510" t="s">
        <v>60</v>
      </c>
      <c r="G7510">
        <v>0</v>
      </c>
      <c r="H7510">
        <v>0</v>
      </c>
      <c r="I7510">
        <v>0</v>
      </c>
    </row>
    <row r="7511" spans="1:9">
      <c r="A7511" s="4">
        <v>40627</v>
      </c>
      <c r="B7511" s="5">
        <v>0.44271990740714301</v>
      </c>
      <c r="E7511" t="s">
        <v>15</v>
      </c>
      <c r="F7511" t="s">
        <v>60</v>
      </c>
      <c r="G7511">
        <v>0</v>
      </c>
      <c r="H7511">
        <v>0</v>
      </c>
      <c r="I7511">
        <v>0</v>
      </c>
    </row>
    <row r="7512" spans="1:9">
      <c r="A7512" s="4">
        <v>40627</v>
      </c>
      <c r="B7512" s="5">
        <v>0.44273148148121699</v>
      </c>
      <c r="E7512" t="s">
        <v>15</v>
      </c>
      <c r="F7512" t="s">
        <v>60</v>
      </c>
      <c r="G7512">
        <v>0</v>
      </c>
      <c r="H7512">
        <v>0</v>
      </c>
      <c r="I7512">
        <v>0</v>
      </c>
    </row>
    <row r="7513" spans="1:9">
      <c r="A7513" s="4">
        <v>40627</v>
      </c>
      <c r="B7513" s="5">
        <v>0.44274305555529098</v>
      </c>
      <c r="E7513" t="s">
        <v>15</v>
      </c>
      <c r="F7513" t="s">
        <v>60</v>
      </c>
      <c r="G7513">
        <v>0</v>
      </c>
      <c r="H7513">
        <v>0</v>
      </c>
      <c r="I7513">
        <v>0</v>
      </c>
    </row>
    <row r="7514" spans="1:9">
      <c r="A7514" s="4">
        <v>40627</v>
      </c>
      <c r="B7514" s="5">
        <v>0.44275462962936502</v>
      </c>
      <c r="E7514" t="s">
        <v>15</v>
      </c>
      <c r="F7514" t="s">
        <v>60</v>
      </c>
      <c r="G7514">
        <v>0</v>
      </c>
      <c r="H7514">
        <v>0</v>
      </c>
      <c r="I7514">
        <v>0</v>
      </c>
    </row>
    <row r="7515" spans="1:9">
      <c r="A7515" s="4">
        <v>40627</v>
      </c>
      <c r="B7515" s="5">
        <v>0.442766203703439</v>
      </c>
      <c r="E7515" t="s">
        <v>15</v>
      </c>
      <c r="F7515" t="s">
        <v>60</v>
      </c>
      <c r="G7515">
        <v>0</v>
      </c>
      <c r="H7515">
        <v>0</v>
      </c>
      <c r="I7515">
        <v>0</v>
      </c>
    </row>
    <row r="7516" spans="1:9">
      <c r="A7516" s="4">
        <v>40627</v>
      </c>
      <c r="B7516" s="5">
        <v>0.44277777777751298</v>
      </c>
      <c r="E7516" t="s">
        <v>15</v>
      </c>
      <c r="F7516" t="s">
        <v>60</v>
      </c>
      <c r="G7516">
        <v>0</v>
      </c>
      <c r="H7516">
        <v>0</v>
      </c>
      <c r="I7516">
        <v>0</v>
      </c>
    </row>
    <row r="7517" spans="1:9">
      <c r="A7517" s="4">
        <v>40627</v>
      </c>
      <c r="B7517" s="5">
        <v>0.44278935185158702</v>
      </c>
      <c r="E7517" t="s">
        <v>15</v>
      </c>
      <c r="F7517" t="s">
        <v>60</v>
      </c>
      <c r="G7517">
        <v>0</v>
      </c>
      <c r="H7517">
        <v>0</v>
      </c>
      <c r="I7517">
        <v>0</v>
      </c>
    </row>
    <row r="7518" spans="1:9">
      <c r="A7518" s="4">
        <v>40627</v>
      </c>
      <c r="B7518" s="5">
        <v>0.442800925925661</v>
      </c>
      <c r="E7518" t="s">
        <v>15</v>
      </c>
      <c r="F7518" t="s">
        <v>60</v>
      </c>
      <c r="G7518">
        <v>0</v>
      </c>
      <c r="H7518">
        <v>0</v>
      </c>
      <c r="I7518">
        <v>0</v>
      </c>
    </row>
    <row r="7519" spans="1:9">
      <c r="A7519" s="4">
        <v>40627</v>
      </c>
      <c r="B7519" s="5">
        <v>0.44281249999973499</v>
      </c>
      <c r="E7519" t="s">
        <v>15</v>
      </c>
      <c r="F7519" t="s">
        <v>60</v>
      </c>
      <c r="G7519">
        <v>0</v>
      </c>
      <c r="H7519">
        <v>0</v>
      </c>
      <c r="I7519">
        <v>0</v>
      </c>
    </row>
    <row r="7520" spans="1:9">
      <c r="A7520" s="4">
        <v>40627</v>
      </c>
      <c r="B7520" s="5">
        <v>0.44282407407381003</v>
      </c>
      <c r="E7520" t="s">
        <v>15</v>
      </c>
      <c r="F7520" t="s">
        <v>60</v>
      </c>
      <c r="G7520">
        <v>0</v>
      </c>
      <c r="H7520">
        <v>0</v>
      </c>
      <c r="I7520">
        <v>0</v>
      </c>
    </row>
    <row r="7521" spans="1:9">
      <c r="A7521" s="4">
        <v>40627</v>
      </c>
      <c r="B7521" s="5">
        <v>0.44283564814788401</v>
      </c>
      <c r="E7521" t="s">
        <v>15</v>
      </c>
      <c r="F7521" t="s">
        <v>60</v>
      </c>
      <c r="G7521">
        <v>0</v>
      </c>
      <c r="H7521">
        <v>0</v>
      </c>
      <c r="I7521">
        <v>0</v>
      </c>
    </row>
    <row r="7522" spans="1:9">
      <c r="A7522" s="4">
        <v>40627</v>
      </c>
      <c r="B7522" s="5">
        <v>0.44284722222195699</v>
      </c>
      <c r="E7522" t="s">
        <v>15</v>
      </c>
      <c r="F7522" t="s">
        <v>60</v>
      </c>
      <c r="G7522">
        <v>0</v>
      </c>
      <c r="H7522">
        <v>0</v>
      </c>
      <c r="I7522">
        <v>0</v>
      </c>
    </row>
    <row r="7523" spans="1:9">
      <c r="A7523" s="4">
        <v>40627</v>
      </c>
      <c r="B7523" s="5">
        <v>0.44285879629603198</v>
      </c>
      <c r="E7523" t="s">
        <v>15</v>
      </c>
      <c r="F7523" t="s">
        <v>60</v>
      </c>
      <c r="G7523">
        <v>0</v>
      </c>
      <c r="H7523">
        <v>0</v>
      </c>
      <c r="I7523">
        <v>0</v>
      </c>
    </row>
    <row r="7524" spans="1:9">
      <c r="A7524" s="4">
        <v>40627</v>
      </c>
      <c r="B7524" s="5">
        <v>0.44287037037010601</v>
      </c>
      <c r="E7524" t="s">
        <v>15</v>
      </c>
      <c r="F7524" t="s">
        <v>60</v>
      </c>
      <c r="G7524">
        <v>0</v>
      </c>
      <c r="H7524">
        <v>0</v>
      </c>
      <c r="I7524">
        <v>0</v>
      </c>
    </row>
    <row r="7525" spans="1:9">
      <c r="A7525" s="4">
        <v>40627</v>
      </c>
      <c r="B7525" s="5">
        <v>0.44288194444418</v>
      </c>
      <c r="E7525" t="s">
        <v>15</v>
      </c>
      <c r="F7525" t="s">
        <v>60</v>
      </c>
      <c r="G7525">
        <v>0</v>
      </c>
      <c r="H7525">
        <v>0</v>
      </c>
      <c r="I7525">
        <v>0</v>
      </c>
    </row>
    <row r="7526" spans="1:9">
      <c r="A7526" s="4">
        <v>40627</v>
      </c>
      <c r="B7526" s="5">
        <v>0.44289351851825398</v>
      </c>
      <c r="E7526" t="s">
        <v>15</v>
      </c>
      <c r="F7526" t="s">
        <v>60</v>
      </c>
      <c r="G7526">
        <v>0</v>
      </c>
      <c r="H7526">
        <v>0</v>
      </c>
      <c r="I7526">
        <v>0</v>
      </c>
    </row>
    <row r="7527" spans="1:9">
      <c r="A7527" s="4">
        <v>40627</v>
      </c>
      <c r="B7527" s="5">
        <v>0.44290509259232802</v>
      </c>
      <c r="E7527" t="s">
        <v>15</v>
      </c>
      <c r="F7527" t="s">
        <v>60</v>
      </c>
      <c r="G7527">
        <v>0</v>
      </c>
      <c r="H7527">
        <v>0</v>
      </c>
      <c r="I7527">
        <v>0</v>
      </c>
    </row>
    <row r="7528" spans="1:9">
      <c r="A7528" s="4">
        <v>40627</v>
      </c>
      <c r="B7528" s="5">
        <v>0.442916666666402</v>
      </c>
      <c r="E7528" t="s">
        <v>15</v>
      </c>
      <c r="F7528" t="s">
        <v>60</v>
      </c>
      <c r="G7528">
        <v>0</v>
      </c>
      <c r="H7528">
        <v>0</v>
      </c>
      <c r="I7528">
        <v>0</v>
      </c>
    </row>
    <row r="7529" spans="1:9">
      <c r="A7529" s="4">
        <v>40627</v>
      </c>
      <c r="B7529" s="5">
        <v>0.44292824074047599</v>
      </c>
      <c r="E7529" t="s">
        <v>15</v>
      </c>
      <c r="F7529" t="s">
        <v>60</v>
      </c>
      <c r="G7529">
        <v>0</v>
      </c>
      <c r="H7529">
        <v>0</v>
      </c>
      <c r="I7529">
        <v>0</v>
      </c>
    </row>
    <row r="7530" spans="1:9">
      <c r="A7530" s="4">
        <v>40627</v>
      </c>
      <c r="B7530" s="5">
        <v>0.44293981481455003</v>
      </c>
      <c r="E7530" t="s">
        <v>15</v>
      </c>
      <c r="F7530" t="s">
        <v>60</v>
      </c>
      <c r="G7530">
        <v>0</v>
      </c>
      <c r="H7530">
        <v>0</v>
      </c>
      <c r="I7530">
        <v>0</v>
      </c>
    </row>
    <row r="7531" spans="1:9">
      <c r="A7531" s="4">
        <v>40627</v>
      </c>
      <c r="B7531" s="5">
        <v>0.44295138888862401</v>
      </c>
      <c r="E7531" t="s">
        <v>15</v>
      </c>
      <c r="F7531" t="s">
        <v>60</v>
      </c>
      <c r="G7531">
        <v>0</v>
      </c>
      <c r="H7531">
        <v>0</v>
      </c>
      <c r="I7531">
        <v>0</v>
      </c>
    </row>
    <row r="7532" spans="1:9">
      <c r="A7532" s="4">
        <v>40627</v>
      </c>
      <c r="B7532" s="5">
        <v>0.44296296296269799</v>
      </c>
      <c r="E7532" t="s">
        <v>15</v>
      </c>
      <c r="F7532" t="s">
        <v>60</v>
      </c>
      <c r="G7532">
        <v>0</v>
      </c>
      <c r="H7532">
        <v>0</v>
      </c>
      <c r="I7532">
        <v>0</v>
      </c>
    </row>
    <row r="7533" spans="1:9">
      <c r="A7533" s="4">
        <v>40627</v>
      </c>
      <c r="B7533" s="5">
        <v>0.44297453703677198</v>
      </c>
      <c r="E7533" t="s">
        <v>15</v>
      </c>
      <c r="F7533" t="s">
        <v>60</v>
      </c>
      <c r="G7533">
        <v>0</v>
      </c>
      <c r="H7533">
        <v>0</v>
      </c>
      <c r="I7533">
        <v>0</v>
      </c>
    </row>
    <row r="7534" spans="1:9">
      <c r="A7534" s="4">
        <v>40627</v>
      </c>
      <c r="B7534" s="5">
        <v>0.44298611111084601</v>
      </c>
      <c r="E7534" t="s">
        <v>15</v>
      </c>
      <c r="F7534" t="s">
        <v>60</v>
      </c>
      <c r="G7534">
        <v>0</v>
      </c>
      <c r="H7534">
        <v>0</v>
      </c>
      <c r="I7534">
        <v>0</v>
      </c>
    </row>
    <row r="7535" spans="1:9">
      <c r="A7535" s="4">
        <v>40627</v>
      </c>
      <c r="B7535" s="5">
        <v>0.44299768518492</v>
      </c>
      <c r="E7535" t="s">
        <v>15</v>
      </c>
      <c r="F7535" t="s">
        <v>60</v>
      </c>
      <c r="G7535">
        <v>0</v>
      </c>
      <c r="H7535">
        <v>0</v>
      </c>
      <c r="I7535">
        <v>0</v>
      </c>
    </row>
    <row r="7536" spans="1:9">
      <c r="A7536" s="4">
        <v>40627</v>
      </c>
      <c r="B7536" s="5">
        <v>0.44300925925899398</v>
      </c>
      <c r="E7536" t="s">
        <v>15</v>
      </c>
      <c r="F7536" t="s">
        <v>60</v>
      </c>
      <c r="G7536">
        <v>0</v>
      </c>
      <c r="H7536">
        <v>0</v>
      </c>
      <c r="I7536">
        <v>0</v>
      </c>
    </row>
    <row r="7537" spans="1:9">
      <c r="A7537" s="4">
        <v>40627</v>
      </c>
      <c r="B7537" s="5">
        <v>0.44302083333306802</v>
      </c>
      <c r="E7537" t="s">
        <v>15</v>
      </c>
      <c r="F7537" t="s">
        <v>60</v>
      </c>
      <c r="G7537">
        <v>0</v>
      </c>
      <c r="H7537">
        <v>0</v>
      </c>
      <c r="I7537">
        <v>0</v>
      </c>
    </row>
    <row r="7538" spans="1:9">
      <c r="A7538" s="4">
        <v>40627</v>
      </c>
      <c r="B7538" s="5">
        <v>0.443032407407142</v>
      </c>
      <c r="E7538" t="s">
        <v>15</v>
      </c>
      <c r="F7538" t="s">
        <v>60</v>
      </c>
      <c r="G7538">
        <v>0</v>
      </c>
      <c r="H7538">
        <v>0</v>
      </c>
      <c r="I7538">
        <v>0</v>
      </c>
    </row>
    <row r="7539" spans="1:9">
      <c r="A7539" s="4">
        <v>40627</v>
      </c>
      <c r="B7539" s="5">
        <v>0.44304398148121599</v>
      </c>
      <c r="E7539" t="s">
        <v>15</v>
      </c>
      <c r="F7539" t="s">
        <v>60</v>
      </c>
      <c r="G7539">
        <v>0</v>
      </c>
      <c r="H7539">
        <v>0</v>
      </c>
      <c r="I7539">
        <v>0</v>
      </c>
    </row>
    <row r="7540" spans="1:9">
      <c r="A7540" s="4">
        <v>40627</v>
      </c>
      <c r="B7540" s="5">
        <v>0.44305555555529003</v>
      </c>
      <c r="E7540" t="s">
        <v>15</v>
      </c>
      <c r="F7540" t="s">
        <v>60</v>
      </c>
      <c r="G7540">
        <v>0</v>
      </c>
      <c r="H7540">
        <v>0</v>
      </c>
      <c r="I7540">
        <v>0</v>
      </c>
    </row>
    <row r="7541" spans="1:9">
      <c r="A7541" s="4">
        <v>40627</v>
      </c>
      <c r="B7541" s="5">
        <v>0.44306712962936401</v>
      </c>
      <c r="E7541" t="s">
        <v>15</v>
      </c>
      <c r="F7541" t="s">
        <v>60</v>
      </c>
      <c r="G7541">
        <v>0</v>
      </c>
      <c r="H7541">
        <v>0</v>
      </c>
      <c r="I7541">
        <v>0</v>
      </c>
    </row>
    <row r="7542" spans="1:9">
      <c r="A7542" s="4">
        <v>40627</v>
      </c>
      <c r="B7542" s="5">
        <v>0.44307870370343799</v>
      </c>
      <c r="E7542" t="s">
        <v>15</v>
      </c>
      <c r="F7542" t="s">
        <v>60</v>
      </c>
      <c r="G7542">
        <v>0</v>
      </c>
      <c r="H7542">
        <v>0</v>
      </c>
      <c r="I7542">
        <v>0</v>
      </c>
    </row>
    <row r="7543" spans="1:9">
      <c r="A7543" s="4">
        <v>40627</v>
      </c>
      <c r="B7543" s="5">
        <v>0.44309027777751198</v>
      </c>
      <c r="E7543" t="s">
        <v>15</v>
      </c>
      <c r="F7543" t="s">
        <v>60</v>
      </c>
      <c r="G7543">
        <v>0</v>
      </c>
      <c r="H7543">
        <v>0</v>
      </c>
      <c r="I7543">
        <v>0</v>
      </c>
    </row>
    <row r="7544" spans="1:9">
      <c r="A7544" s="4">
        <v>40627</v>
      </c>
      <c r="B7544" s="5">
        <v>0.44310185185158601</v>
      </c>
      <c r="E7544" t="s">
        <v>15</v>
      </c>
      <c r="F7544" t="s">
        <v>60</v>
      </c>
      <c r="G7544">
        <v>0</v>
      </c>
      <c r="H7544">
        <v>0</v>
      </c>
      <c r="I7544">
        <v>0</v>
      </c>
    </row>
    <row r="7545" spans="1:9">
      <c r="A7545" s="4">
        <v>40627</v>
      </c>
      <c r="B7545" s="5">
        <v>0.44311342592566</v>
      </c>
      <c r="E7545" t="s">
        <v>15</v>
      </c>
      <c r="F7545" t="s">
        <v>60</v>
      </c>
      <c r="G7545">
        <v>0</v>
      </c>
      <c r="H7545">
        <v>0</v>
      </c>
      <c r="I7545">
        <v>0</v>
      </c>
    </row>
    <row r="7546" spans="1:9">
      <c r="A7546" s="4">
        <v>40627</v>
      </c>
      <c r="B7546" s="5">
        <v>0.44312499999973398</v>
      </c>
      <c r="E7546" t="s">
        <v>15</v>
      </c>
      <c r="F7546" t="s">
        <v>60</v>
      </c>
      <c r="G7546">
        <v>0</v>
      </c>
      <c r="H7546">
        <v>0</v>
      </c>
      <c r="I7546">
        <v>0</v>
      </c>
    </row>
    <row r="7547" spans="1:9">
      <c r="A7547" s="4">
        <v>40627</v>
      </c>
      <c r="B7547" s="5">
        <v>0.44313657407380902</v>
      </c>
      <c r="E7547" t="s">
        <v>15</v>
      </c>
      <c r="F7547" t="s">
        <v>60</v>
      </c>
      <c r="G7547">
        <v>0</v>
      </c>
      <c r="H7547">
        <v>0</v>
      </c>
      <c r="I7547">
        <v>0</v>
      </c>
    </row>
    <row r="7548" spans="1:9">
      <c r="A7548" s="4">
        <v>40627</v>
      </c>
      <c r="B7548" s="5">
        <v>0.443148148147883</v>
      </c>
      <c r="E7548" t="s">
        <v>15</v>
      </c>
      <c r="F7548" t="s">
        <v>60</v>
      </c>
      <c r="G7548">
        <v>0</v>
      </c>
      <c r="H7548">
        <v>0</v>
      </c>
      <c r="I7548">
        <v>0</v>
      </c>
    </row>
    <row r="7549" spans="1:9">
      <c r="A7549" s="4">
        <v>40627</v>
      </c>
      <c r="B7549" s="5">
        <v>0.44315972222195699</v>
      </c>
      <c r="E7549" t="s">
        <v>15</v>
      </c>
      <c r="F7549" t="s">
        <v>60</v>
      </c>
      <c r="G7549">
        <v>0</v>
      </c>
      <c r="H7549">
        <v>0</v>
      </c>
      <c r="I7549">
        <v>0</v>
      </c>
    </row>
    <row r="7550" spans="1:9">
      <c r="A7550" s="4">
        <v>40627</v>
      </c>
      <c r="B7550" s="5">
        <v>0.44317129629603103</v>
      </c>
      <c r="E7550" t="s">
        <v>15</v>
      </c>
      <c r="F7550" t="s">
        <v>60</v>
      </c>
      <c r="G7550">
        <v>0</v>
      </c>
      <c r="H7550">
        <v>0</v>
      </c>
      <c r="I7550">
        <v>0</v>
      </c>
    </row>
    <row r="7551" spans="1:9">
      <c r="A7551" s="4">
        <v>40627</v>
      </c>
      <c r="B7551" s="5">
        <v>0.44318287037010501</v>
      </c>
      <c r="E7551" t="s">
        <v>15</v>
      </c>
      <c r="F7551" t="s">
        <v>60</v>
      </c>
      <c r="G7551">
        <v>0</v>
      </c>
      <c r="H7551">
        <v>0</v>
      </c>
      <c r="I7551">
        <v>0</v>
      </c>
    </row>
    <row r="7552" spans="1:9">
      <c r="A7552" s="4">
        <v>40627</v>
      </c>
      <c r="B7552" s="5">
        <v>0.44319444444417899</v>
      </c>
      <c r="E7552" t="s">
        <v>15</v>
      </c>
      <c r="F7552" t="s">
        <v>60</v>
      </c>
      <c r="G7552">
        <v>0</v>
      </c>
      <c r="H7552">
        <v>0</v>
      </c>
      <c r="I7552">
        <v>0</v>
      </c>
    </row>
    <row r="7553" spans="1:9">
      <c r="A7553" s="4">
        <v>40627</v>
      </c>
      <c r="B7553" s="5">
        <v>0.44320601851825298</v>
      </c>
      <c r="E7553" t="s">
        <v>15</v>
      </c>
      <c r="F7553" t="s">
        <v>60</v>
      </c>
      <c r="G7553">
        <v>0</v>
      </c>
      <c r="H7553">
        <v>0</v>
      </c>
      <c r="I7553">
        <v>0</v>
      </c>
    </row>
    <row r="7554" spans="1:9">
      <c r="A7554" s="4">
        <v>40627</v>
      </c>
      <c r="B7554" s="5">
        <v>0.44321759259232701</v>
      </c>
      <c r="E7554" t="s">
        <v>15</v>
      </c>
      <c r="F7554" t="s">
        <v>60</v>
      </c>
      <c r="G7554">
        <v>0</v>
      </c>
      <c r="H7554">
        <v>0</v>
      </c>
      <c r="I7554">
        <v>0</v>
      </c>
    </row>
    <row r="7555" spans="1:9">
      <c r="A7555" s="4">
        <v>40627</v>
      </c>
      <c r="B7555" s="5">
        <v>0.443229166666401</v>
      </c>
      <c r="E7555" t="s">
        <v>15</v>
      </c>
      <c r="F7555" t="s">
        <v>60</v>
      </c>
      <c r="G7555">
        <v>0</v>
      </c>
      <c r="H7555">
        <v>0</v>
      </c>
      <c r="I7555">
        <v>0</v>
      </c>
    </row>
    <row r="7556" spans="1:9">
      <c r="A7556" s="4">
        <v>40627</v>
      </c>
      <c r="B7556" s="5">
        <v>0.44324074074047498</v>
      </c>
      <c r="E7556" t="s">
        <v>15</v>
      </c>
      <c r="F7556" t="s">
        <v>60</v>
      </c>
      <c r="G7556">
        <v>0</v>
      </c>
      <c r="H7556">
        <v>0</v>
      </c>
      <c r="I7556">
        <v>0</v>
      </c>
    </row>
    <row r="7557" spans="1:9">
      <c r="A7557" s="4">
        <v>40627</v>
      </c>
      <c r="B7557" s="5">
        <v>0.44325231481454902</v>
      </c>
      <c r="E7557" t="s">
        <v>15</v>
      </c>
      <c r="F7557" t="s">
        <v>60</v>
      </c>
      <c r="G7557">
        <v>0</v>
      </c>
      <c r="H7557">
        <v>0</v>
      </c>
      <c r="I7557">
        <v>0</v>
      </c>
    </row>
    <row r="7558" spans="1:9">
      <c r="A7558" s="4">
        <v>40627</v>
      </c>
      <c r="B7558" s="5">
        <v>0.443263888888623</v>
      </c>
      <c r="E7558" t="s">
        <v>15</v>
      </c>
      <c r="F7558" t="s">
        <v>60</v>
      </c>
      <c r="G7558">
        <v>0</v>
      </c>
      <c r="H7558">
        <v>0</v>
      </c>
      <c r="I7558">
        <v>0</v>
      </c>
    </row>
    <row r="7559" spans="1:9">
      <c r="A7559" s="4">
        <v>40627</v>
      </c>
      <c r="B7559" s="5">
        <v>0.44327546296269699</v>
      </c>
      <c r="E7559" t="s">
        <v>15</v>
      </c>
      <c r="F7559" t="s">
        <v>60</v>
      </c>
      <c r="G7559">
        <v>0</v>
      </c>
      <c r="H7559">
        <v>0</v>
      </c>
      <c r="I7559">
        <v>0</v>
      </c>
    </row>
    <row r="7560" spans="1:9">
      <c r="A7560" s="4">
        <v>40627</v>
      </c>
      <c r="B7560" s="5">
        <v>0.44328703703677103</v>
      </c>
      <c r="E7560" t="s">
        <v>15</v>
      </c>
      <c r="F7560" t="s">
        <v>60</v>
      </c>
      <c r="G7560">
        <v>0</v>
      </c>
      <c r="H7560">
        <v>0</v>
      </c>
      <c r="I7560">
        <v>0</v>
      </c>
    </row>
    <row r="7561" spans="1:9">
      <c r="A7561" s="4">
        <v>40627</v>
      </c>
      <c r="B7561" s="5">
        <v>0.44329861111084501</v>
      </c>
      <c r="E7561" t="s">
        <v>15</v>
      </c>
      <c r="F7561" t="s">
        <v>60</v>
      </c>
      <c r="G7561">
        <v>0</v>
      </c>
      <c r="H7561">
        <v>0</v>
      </c>
      <c r="I7561">
        <v>0</v>
      </c>
    </row>
    <row r="7562" spans="1:9">
      <c r="A7562" s="4">
        <v>40627</v>
      </c>
      <c r="B7562" s="5">
        <v>0.44331018518491899</v>
      </c>
      <c r="E7562" t="s">
        <v>15</v>
      </c>
      <c r="F7562" t="s">
        <v>60</v>
      </c>
      <c r="G7562">
        <v>0</v>
      </c>
      <c r="H7562">
        <v>0</v>
      </c>
      <c r="I7562">
        <v>0</v>
      </c>
    </row>
    <row r="7563" spans="1:9">
      <c r="A7563" s="4">
        <v>40627</v>
      </c>
      <c r="B7563" s="5">
        <v>0.44332175925899298</v>
      </c>
      <c r="E7563" t="s">
        <v>15</v>
      </c>
      <c r="F7563" t="s">
        <v>60</v>
      </c>
      <c r="G7563">
        <v>0</v>
      </c>
      <c r="H7563">
        <v>0</v>
      </c>
      <c r="I7563">
        <v>0</v>
      </c>
    </row>
    <row r="7564" spans="1:9">
      <c r="A7564" s="4">
        <v>40627</v>
      </c>
      <c r="B7564" s="5">
        <v>0.44333333333306701</v>
      </c>
      <c r="E7564" t="s">
        <v>15</v>
      </c>
      <c r="F7564" t="s">
        <v>60</v>
      </c>
      <c r="G7564">
        <v>0</v>
      </c>
      <c r="H7564">
        <v>0</v>
      </c>
      <c r="I7564">
        <v>0</v>
      </c>
    </row>
    <row r="7565" spans="1:9">
      <c r="A7565" s="4">
        <v>40627</v>
      </c>
      <c r="B7565" s="5">
        <v>0.443344907407141</v>
      </c>
      <c r="E7565" t="s">
        <v>15</v>
      </c>
      <c r="F7565" t="s">
        <v>60</v>
      </c>
      <c r="G7565">
        <v>0</v>
      </c>
      <c r="H7565">
        <v>0</v>
      </c>
      <c r="I7565">
        <v>0</v>
      </c>
    </row>
    <row r="7566" spans="1:9">
      <c r="A7566" s="4">
        <v>40627</v>
      </c>
      <c r="B7566" s="5">
        <v>0.44335648148121498</v>
      </c>
      <c r="E7566" t="s">
        <v>15</v>
      </c>
      <c r="F7566" t="s">
        <v>60</v>
      </c>
      <c r="G7566">
        <v>0</v>
      </c>
      <c r="H7566">
        <v>0</v>
      </c>
      <c r="I7566">
        <v>0</v>
      </c>
    </row>
    <row r="7567" spans="1:9">
      <c r="A7567" s="4">
        <v>40627</v>
      </c>
      <c r="B7567" s="5">
        <v>0.44336805555528902</v>
      </c>
      <c r="E7567" t="s">
        <v>15</v>
      </c>
      <c r="F7567" t="s">
        <v>60</v>
      </c>
      <c r="G7567">
        <v>0</v>
      </c>
      <c r="H7567">
        <v>0</v>
      </c>
      <c r="I7567">
        <v>0</v>
      </c>
    </row>
    <row r="7568" spans="1:9">
      <c r="A7568" s="4">
        <v>40627</v>
      </c>
      <c r="B7568" s="5">
        <v>0.443379629629363</v>
      </c>
      <c r="E7568" t="s">
        <v>15</v>
      </c>
      <c r="F7568" t="s">
        <v>60</v>
      </c>
      <c r="G7568">
        <v>0</v>
      </c>
      <c r="H7568">
        <v>0</v>
      </c>
      <c r="I7568">
        <v>0</v>
      </c>
    </row>
    <row r="7569" spans="1:9">
      <c r="A7569" s="4">
        <v>40627</v>
      </c>
      <c r="B7569" s="5">
        <v>0.44339120370343699</v>
      </c>
      <c r="E7569" t="s">
        <v>15</v>
      </c>
      <c r="F7569" t="s">
        <v>60</v>
      </c>
      <c r="G7569">
        <v>0</v>
      </c>
      <c r="H7569">
        <v>0</v>
      </c>
      <c r="I7569">
        <v>0</v>
      </c>
    </row>
    <row r="7570" spans="1:9">
      <c r="A7570" s="4">
        <v>40627</v>
      </c>
      <c r="B7570" s="5">
        <v>0.44340277777751103</v>
      </c>
      <c r="E7570" t="s">
        <v>15</v>
      </c>
      <c r="F7570" t="s">
        <v>60</v>
      </c>
      <c r="G7570">
        <v>0</v>
      </c>
      <c r="H7570">
        <v>0</v>
      </c>
      <c r="I7570">
        <v>0</v>
      </c>
    </row>
    <row r="7571" spans="1:9">
      <c r="A7571" s="4">
        <v>40627</v>
      </c>
      <c r="B7571" s="5">
        <v>0.44341435185158601</v>
      </c>
      <c r="E7571" t="s">
        <v>15</v>
      </c>
      <c r="F7571" t="s">
        <v>60</v>
      </c>
      <c r="G7571">
        <v>0</v>
      </c>
      <c r="H7571">
        <v>0</v>
      </c>
      <c r="I7571">
        <v>0</v>
      </c>
    </row>
    <row r="7572" spans="1:9">
      <c r="A7572" s="4">
        <v>40627</v>
      </c>
      <c r="B7572" s="5">
        <v>0.44342592592565899</v>
      </c>
      <c r="E7572" t="s">
        <v>15</v>
      </c>
      <c r="F7572" t="s">
        <v>60</v>
      </c>
      <c r="G7572">
        <v>0</v>
      </c>
      <c r="H7572">
        <v>0</v>
      </c>
      <c r="I7572">
        <v>0</v>
      </c>
    </row>
    <row r="7573" spans="1:9">
      <c r="A7573" s="4">
        <v>40627</v>
      </c>
      <c r="B7573" s="5">
        <v>0.44343749999973298</v>
      </c>
      <c r="E7573" t="s">
        <v>15</v>
      </c>
      <c r="F7573" t="s">
        <v>60</v>
      </c>
      <c r="G7573">
        <v>0</v>
      </c>
      <c r="H7573">
        <v>0</v>
      </c>
      <c r="I7573">
        <v>0</v>
      </c>
    </row>
    <row r="7574" spans="1:9">
      <c r="A7574" s="4">
        <v>40627</v>
      </c>
      <c r="B7574" s="5">
        <v>0.44344907407380801</v>
      </c>
      <c r="E7574" t="s">
        <v>15</v>
      </c>
      <c r="F7574" t="s">
        <v>60</v>
      </c>
      <c r="G7574">
        <v>0</v>
      </c>
      <c r="H7574">
        <v>0</v>
      </c>
      <c r="I7574">
        <v>0</v>
      </c>
    </row>
    <row r="7575" spans="1:9">
      <c r="A7575" s="4">
        <v>40627</v>
      </c>
      <c r="B7575" s="5">
        <v>0.443460648147882</v>
      </c>
      <c r="E7575" t="s">
        <v>15</v>
      </c>
      <c r="F7575" t="s">
        <v>60</v>
      </c>
      <c r="G7575">
        <v>0</v>
      </c>
      <c r="H7575">
        <v>0</v>
      </c>
      <c r="I7575">
        <v>0</v>
      </c>
    </row>
    <row r="7576" spans="1:9">
      <c r="A7576" s="4">
        <v>40627</v>
      </c>
      <c r="B7576" s="5">
        <v>0.44347222222195598</v>
      </c>
      <c r="E7576" t="s">
        <v>15</v>
      </c>
      <c r="F7576" t="s">
        <v>60</v>
      </c>
      <c r="G7576">
        <v>0</v>
      </c>
      <c r="H7576">
        <v>0</v>
      </c>
      <c r="I7576">
        <v>0</v>
      </c>
    </row>
    <row r="7577" spans="1:9">
      <c r="A7577" s="4">
        <v>40627</v>
      </c>
      <c r="B7577" s="5">
        <v>0.44348379629603002</v>
      </c>
      <c r="E7577" t="s">
        <v>15</v>
      </c>
      <c r="F7577" t="s">
        <v>60</v>
      </c>
      <c r="G7577">
        <v>0</v>
      </c>
      <c r="H7577">
        <v>0</v>
      </c>
      <c r="I7577">
        <v>0</v>
      </c>
    </row>
    <row r="7578" spans="1:9">
      <c r="A7578" s="4">
        <v>40627</v>
      </c>
      <c r="B7578" s="5">
        <v>0.443495370370104</v>
      </c>
      <c r="E7578" t="s">
        <v>15</v>
      </c>
      <c r="F7578" t="s">
        <v>60</v>
      </c>
      <c r="G7578">
        <v>0</v>
      </c>
      <c r="H7578">
        <v>0</v>
      </c>
      <c r="I7578">
        <v>0</v>
      </c>
    </row>
    <row r="7579" spans="1:9">
      <c r="A7579" s="4">
        <v>40627</v>
      </c>
      <c r="B7579" s="5">
        <v>0.44350694444417799</v>
      </c>
      <c r="E7579" t="s">
        <v>15</v>
      </c>
      <c r="F7579" t="s">
        <v>60</v>
      </c>
      <c r="G7579">
        <v>0</v>
      </c>
      <c r="H7579">
        <v>0</v>
      </c>
      <c r="I7579">
        <v>0</v>
      </c>
    </row>
    <row r="7580" spans="1:9">
      <c r="A7580" s="4">
        <v>40627</v>
      </c>
      <c r="B7580" s="5">
        <v>0.44351851851825203</v>
      </c>
      <c r="E7580" t="s">
        <v>15</v>
      </c>
      <c r="F7580" t="s">
        <v>60</v>
      </c>
      <c r="G7580">
        <v>0</v>
      </c>
      <c r="H7580">
        <v>0</v>
      </c>
      <c r="I7580">
        <v>0</v>
      </c>
    </row>
    <row r="7581" spans="1:9">
      <c r="A7581" s="4">
        <v>40627</v>
      </c>
      <c r="B7581" s="5">
        <v>0.44353009259232601</v>
      </c>
      <c r="E7581" t="s">
        <v>15</v>
      </c>
      <c r="F7581" t="s">
        <v>60</v>
      </c>
      <c r="G7581">
        <v>0</v>
      </c>
      <c r="H7581">
        <v>0</v>
      </c>
      <c r="I7581">
        <v>0</v>
      </c>
    </row>
    <row r="7582" spans="1:9">
      <c r="A7582" s="4">
        <v>40627</v>
      </c>
      <c r="B7582" s="5">
        <v>0.44354166666639999</v>
      </c>
      <c r="E7582" t="s">
        <v>15</v>
      </c>
      <c r="F7582" t="s">
        <v>60</v>
      </c>
      <c r="G7582">
        <v>0</v>
      </c>
      <c r="H7582">
        <v>0</v>
      </c>
      <c r="I7582">
        <v>0</v>
      </c>
    </row>
    <row r="7583" spans="1:9">
      <c r="A7583" s="4">
        <v>40627</v>
      </c>
      <c r="B7583" s="5">
        <v>0.44355324074047398</v>
      </c>
      <c r="E7583" t="s">
        <v>15</v>
      </c>
      <c r="F7583" t="s">
        <v>60</v>
      </c>
      <c r="G7583">
        <v>0</v>
      </c>
      <c r="H7583">
        <v>0</v>
      </c>
      <c r="I7583">
        <v>0</v>
      </c>
    </row>
    <row r="7584" spans="1:9">
      <c r="A7584" s="4">
        <v>40627</v>
      </c>
      <c r="B7584" s="5">
        <v>0.44356481481454801</v>
      </c>
      <c r="E7584" t="s">
        <v>15</v>
      </c>
      <c r="F7584" t="s">
        <v>60</v>
      </c>
      <c r="G7584">
        <v>0</v>
      </c>
      <c r="H7584">
        <v>0</v>
      </c>
      <c r="I7584">
        <v>0</v>
      </c>
    </row>
    <row r="7585" spans="1:9">
      <c r="A7585" s="4">
        <v>40627</v>
      </c>
      <c r="B7585" s="5">
        <v>0.443576388888622</v>
      </c>
      <c r="E7585" t="s">
        <v>15</v>
      </c>
      <c r="F7585" t="s">
        <v>60</v>
      </c>
      <c r="G7585">
        <v>0</v>
      </c>
      <c r="H7585">
        <v>0</v>
      </c>
      <c r="I7585">
        <v>0</v>
      </c>
    </row>
    <row r="7586" spans="1:9">
      <c r="A7586" s="4">
        <v>40627</v>
      </c>
      <c r="B7586" s="5">
        <v>0.44358796296269598</v>
      </c>
      <c r="E7586" t="s">
        <v>15</v>
      </c>
      <c r="F7586" t="s">
        <v>60</v>
      </c>
      <c r="G7586">
        <v>0</v>
      </c>
      <c r="H7586">
        <v>0</v>
      </c>
      <c r="I7586">
        <v>0</v>
      </c>
    </row>
    <row r="7587" spans="1:9">
      <c r="A7587" s="4">
        <v>40627</v>
      </c>
      <c r="B7587" s="5">
        <v>0.44359953703677002</v>
      </c>
      <c r="E7587" t="s">
        <v>15</v>
      </c>
      <c r="F7587" t="s">
        <v>60</v>
      </c>
      <c r="G7587">
        <v>0</v>
      </c>
      <c r="H7587">
        <v>0</v>
      </c>
      <c r="I7587">
        <v>0</v>
      </c>
    </row>
    <row r="7588" spans="1:9">
      <c r="A7588" s="4">
        <v>40627</v>
      </c>
      <c r="B7588" s="5">
        <v>0.443611111110844</v>
      </c>
      <c r="E7588" t="s">
        <v>15</v>
      </c>
      <c r="F7588" t="s">
        <v>60</v>
      </c>
      <c r="G7588">
        <v>0</v>
      </c>
      <c r="H7588">
        <v>0</v>
      </c>
      <c r="I7588">
        <v>0</v>
      </c>
    </row>
    <row r="7589" spans="1:9">
      <c r="A7589" s="4">
        <v>40627</v>
      </c>
      <c r="B7589" s="5">
        <v>0.44362268518491799</v>
      </c>
      <c r="E7589" t="s">
        <v>15</v>
      </c>
      <c r="F7589" t="s">
        <v>60</v>
      </c>
      <c r="G7589">
        <v>0</v>
      </c>
      <c r="H7589">
        <v>0</v>
      </c>
      <c r="I7589">
        <v>0</v>
      </c>
    </row>
    <row r="7590" spans="1:9">
      <c r="A7590" s="4">
        <v>40627</v>
      </c>
      <c r="B7590" s="5">
        <v>0.44363425925899203</v>
      </c>
      <c r="E7590" t="s">
        <v>15</v>
      </c>
      <c r="F7590" t="s">
        <v>60</v>
      </c>
      <c r="G7590">
        <v>0</v>
      </c>
      <c r="H7590">
        <v>0</v>
      </c>
      <c r="I7590">
        <v>0</v>
      </c>
    </row>
    <row r="7591" spans="1:9">
      <c r="A7591" s="4">
        <v>40627</v>
      </c>
      <c r="B7591" s="5">
        <v>0.44364583333306601</v>
      </c>
      <c r="E7591" t="s">
        <v>15</v>
      </c>
      <c r="F7591" t="s">
        <v>60</v>
      </c>
      <c r="G7591">
        <v>0</v>
      </c>
      <c r="H7591">
        <v>0</v>
      </c>
      <c r="I7591">
        <v>0</v>
      </c>
    </row>
    <row r="7592" spans="1:9">
      <c r="A7592" s="4">
        <v>40627</v>
      </c>
      <c r="B7592" s="5">
        <v>0.44365740740713999</v>
      </c>
      <c r="E7592" t="s">
        <v>15</v>
      </c>
      <c r="F7592" t="s">
        <v>60</v>
      </c>
      <c r="G7592">
        <v>0</v>
      </c>
      <c r="H7592">
        <v>0</v>
      </c>
      <c r="I7592">
        <v>0</v>
      </c>
    </row>
    <row r="7593" spans="1:9">
      <c r="A7593" s="4">
        <v>40627</v>
      </c>
      <c r="B7593" s="5">
        <v>0.44366898148121398</v>
      </c>
      <c r="E7593" t="s">
        <v>15</v>
      </c>
      <c r="F7593" t="s">
        <v>60</v>
      </c>
      <c r="G7593">
        <v>0</v>
      </c>
      <c r="H7593">
        <v>0</v>
      </c>
      <c r="I7593">
        <v>0</v>
      </c>
    </row>
    <row r="7594" spans="1:9">
      <c r="A7594" s="4">
        <v>40627</v>
      </c>
      <c r="B7594" s="5">
        <v>0.44368055555528801</v>
      </c>
      <c r="E7594" t="s">
        <v>15</v>
      </c>
      <c r="F7594" t="s">
        <v>60</v>
      </c>
      <c r="G7594">
        <v>0</v>
      </c>
      <c r="H7594">
        <v>0</v>
      </c>
      <c r="I7594">
        <v>0</v>
      </c>
    </row>
    <row r="7595" spans="1:9">
      <c r="A7595" s="4">
        <v>40627</v>
      </c>
      <c r="B7595" s="5">
        <v>0.443692129629362</v>
      </c>
      <c r="E7595" t="s">
        <v>15</v>
      </c>
      <c r="F7595" t="s">
        <v>60</v>
      </c>
      <c r="G7595">
        <v>0</v>
      </c>
      <c r="H7595">
        <v>0</v>
      </c>
      <c r="I7595">
        <v>0</v>
      </c>
    </row>
    <row r="7596" spans="1:9">
      <c r="A7596" s="4">
        <v>40627</v>
      </c>
      <c r="B7596" s="5">
        <v>0.44370370370343598</v>
      </c>
      <c r="E7596" t="s">
        <v>15</v>
      </c>
      <c r="F7596" t="s">
        <v>60</v>
      </c>
      <c r="G7596">
        <v>0</v>
      </c>
      <c r="H7596">
        <v>0</v>
      </c>
      <c r="I7596">
        <v>0</v>
      </c>
    </row>
    <row r="7597" spans="1:9">
      <c r="A7597" s="4">
        <v>40627</v>
      </c>
      <c r="B7597" s="5">
        <v>0.44371527777751102</v>
      </c>
      <c r="E7597" t="s">
        <v>15</v>
      </c>
      <c r="F7597" t="s">
        <v>60</v>
      </c>
      <c r="G7597">
        <v>0</v>
      </c>
      <c r="H7597">
        <v>0</v>
      </c>
      <c r="I7597">
        <v>0</v>
      </c>
    </row>
    <row r="7598" spans="1:9">
      <c r="A7598" s="4">
        <v>40627</v>
      </c>
      <c r="B7598" s="5">
        <v>0.443726851851585</v>
      </c>
      <c r="E7598" t="s">
        <v>15</v>
      </c>
      <c r="F7598" t="s">
        <v>60</v>
      </c>
      <c r="G7598">
        <v>0</v>
      </c>
      <c r="H7598">
        <v>0</v>
      </c>
      <c r="I7598">
        <v>0</v>
      </c>
    </row>
    <row r="7599" spans="1:9">
      <c r="A7599" s="4">
        <v>40627</v>
      </c>
      <c r="B7599" s="5">
        <v>0.44373842592565799</v>
      </c>
      <c r="E7599" t="s">
        <v>15</v>
      </c>
      <c r="F7599" t="s">
        <v>60</v>
      </c>
      <c r="G7599">
        <v>0</v>
      </c>
      <c r="H7599">
        <v>0</v>
      </c>
      <c r="I7599">
        <v>0</v>
      </c>
    </row>
    <row r="7600" spans="1:9">
      <c r="A7600" s="4">
        <v>40627</v>
      </c>
      <c r="B7600" s="5">
        <v>0.44374999999973302</v>
      </c>
      <c r="E7600" t="s">
        <v>15</v>
      </c>
      <c r="F7600" t="s">
        <v>60</v>
      </c>
      <c r="G7600">
        <v>0</v>
      </c>
      <c r="H7600">
        <v>0</v>
      </c>
      <c r="I7600">
        <v>0</v>
      </c>
    </row>
    <row r="7601" spans="1:9">
      <c r="A7601" s="4">
        <v>40627</v>
      </c>
      <c r="B7601" s="5">
        <v>0.44376157407380701</v>
      </c>
      <c r="E7601" t="s">
        <v>15</v>
      </c>
      <c r="F7601" t="s">
        <v>60</v>
      </c>
      <c r="G7601">
        <v>0</v>
      </c>
      <c r="H7601">
        <v>0</v>
      </c>
      <c r="I7601">
        <v>0</v>
      </c>
    </row>
    <row r="7602" spans="1:9">
      <c r="A7602" s="4">
        <v>40627</v>
      </c>
      <c r="B7602" s="5">
        <v>0.44377314814788099</v>
      </c>
      <c r="E7602" t="s">
        <v>15</v>
      </c>
      <c r="F7602" t="s">
        <v>60</v>
      </c>
      <c r="G7602">
        <v>0</v>
      </c>
      <c r="H7602">
        <v>0</v>
      </c>
      <c r="I7602">
        <v>0</v>
      </c>
    </row>
    <row r="7603" spans="1:9">
      <c r="A7603" s="4">
        <v>40627</v>
      </c>
      <c r="B7603" s="5">
        <v>0.44378472222195497</v>
      </c>
      <c r="E7603" t="s">
        <v>15</v>
      </c>
      <c r="F7603" t="s">
        <v>60</v>
      </c>
      <c r="G7603">
        <v>0</v>
      </c>
      <c r="H7603">
        <v>0</v>
      </c>
      <c r="I7603">
        <v>0</v>
      </c>
    </row>
    <row r="7604" spans="1:9">
      <c r="A7604" s="4">
        <v>40627</v>
      </c>
      <c r="B7604" s="5">
        <v>0.44379629629602901</v>
      </c>
      <c r="E7604" t="s">
        <v>15</v>
      </c>
      <c r="F7604" t="s">
        <v>60</v>
      </c>
      <c r="G7604">
        <v>0</v>
      </c>
      <c r="H7604">
        <v>0</v>
      </c>
      <c r="I7604">
        <v>0</v>
      </c>
    </row>
    <row r="7605" spans="1:9">
      <c r="A7605" s="4">
        <v>40627</v>
      </c>
      <c r="B7605" s="5">
        <v>0.443807870370103</v>
      </c>
      <c r="E7605" t="s">
        <v>15</v>
      </c>
      <c r="F7605" t="s">
        <v>60</v>
      </c>
      <c r="G7605">
        <v>0</v>
      </c>
      <c r="H7605">
        <v>0</v>
      </c>
      <c r="I7605">
        <v>0</v>
      </c>
    </row>
    <row r="7606" spans="1:9">
      <c r="A7606" s="4">
        <v>40627</v>
      </c>
      <c r="B7606" s="5">
        <v>0.44381944444417698</v>
      </c>
      <c r="E7606" t="s">
        <v>15</v>
      </c>
      <c r="F7606" t="s">
        <v>60</v>
      </c>
      <c r="G7606">
        <v>0</v>
      </c>
      <c r="H7606">
        <v>0</v>
      </c>
      <c r="I7606">
        <v>0</v>
      </c>
    </row>
    <row r="7607" spans="1:9">
      <c r="A7607" s="4">
        <v>40627</v>
      </c>
      <c r="B7607" s="5">
        <v>0.44383101851825102</v>
      </c>
      <c r="E7607" t="s">
        <v>15</v>
      </c>
      <c r="F7607" t="s">
        <v>60</v>
      </c>
      <c r="G7607">
        <v>0</v>
      </c>
      <c r="H7607">
        <v>0</v>
      </c>
      <c r="I7607">
        <v>0</v>
      </c>
    </row>
    <row r="7608" spans="1:9">
      <c r="A7608" s="4">
        <v>40627</v>
      </c>
      <c r="B7608" s="5">
        <v>0.443842592592325</v>
      </c>
      <c r="E7608" t="s">
        <v>15</v>
      </c>
      <c r="F7608" t="s">
        <v>60</v>
      </c>
      <c r="G7608">
        <v>0</v>
      </c>
      <c r="H7608">
        <v>0</v>
      </c>
      <c r="I7608">
        <v>0</v>
      </c>
    </row>
    <row r="7609" spans="1:9">
      <c r="A7609" s="4">
        <v>40627</v>
      </c>
      <c r="B7609" s="5">
        <v>0.44385416666639899</v>
      </c>
      <c r="E7609" t="s">
        <v>15</v>
      </c>
      <c r="F7609" t="s">
        <v>60</v>
      </c>
      <c r="G7609">
        <v>0</v>
      </c>
      <c r="H7609">
        <v>0</v>
      </c>
      <c r="I7609">
        <v>0</v>
      </c>
    </row>
    <row r="7610" spans="1:9">
      <c r="A7610" s="4">
        <v>40627</v>
      </c>
      <c r="B7610" s="5">
        <v>0.44386574074047302</v>
      </c>
      <c r="E7610" t="s">
        <v>15</v>
      </c>
      <c r="F7610" t="s">
        <v>60</v>
      </c>
      <c r="G7610">
        <v>0</v>
      </c>
      <c r="H7610">
        <v>0</v>
      </c>
      <c r="I7610">
        <v>0</v>
      </c>
    </row>
    <row r="7611" spans="1:9">
      <c r="A7611" s="4">
        <v>40627</v>
      </c>
      <c r="B7611" s="5">
        <v>0.44387731481454701</v>
      </c>
      <c r="E7611" t="s">
        <v>15</v>
      </c>
      <c r="F7611" t="s">
        <v>60</v>
      </c>
      <c r="G7611">
        <v>0</v>
      </c>
      <c r="H7611">
        <v>0</v>
      </c>
      <c r="I7611">
        <v>0</v>
      </c>
    </row>
    <row r="7612" spans="1:9">
      <c r="A7612" s="4">
        <v>40627</v>
      </c>
      <c r="B7612" s="5">
        <v>0.44388888888862099</v>
      </c>
      <c r="E7612" t="s">
        <v>15</v>
      </c>
      <c r="F7612" t="s">
        <v>60</v>
      </c>
      <c r="G7612">
        <v>0</v>
      </c>
      <c r="H7612">
        <v>0</v>
      </c>
      <c r="I7612">
        <v>0</v>
      </c>
    </row>
    <row r="7613" spans="1:9">
      <c r="A7613" s="4">
        <v>40627</v>
      </c>
      <c r="B7613" s="5">
        <v>0.44390046296269497</v>
      </c>
      <c r="E7613" t="s">
        <v>15</v>
      </c>
      <c r="F7613" t="s">
        <v>60</v>
      </c>
      <c r="G7613">
        <v>0</v>
      </c>
      <c r="H7613">
        <v>0</v>
      </c>
      <c r="I7613">
        <v>0</v>
      </c>
    </row>
    <row r="7614" spans="1:9">
      <c r="A7614" s="4">
        <v>40627</v>
      </c>
      <c r="B7614" s="5">
        <v>0.44391203703676901</v>
      </c>
      <c r="E7614" t="s">
        <v>15</v>
      </c>
      <c r="F7614" t="s">
        <v>60</v>
      </c>
      <c r="G7614">
        <v>0</v>
      </c>
      <c r="H7614">
        <v>0</v>
      </c>
      <c r="I7614">
        <v>0</v>
      </c>
    </row>
    <row r="7615" spans="1:9">
      <c r="A7615" s="4">
        <v>40627</v>
      </c>
      <c r="B7615" s="5">
        <v>0.443923611110843</v>
      </c>
      <c r="E7615" t="s">
        <v>15</v>
      </c>
      <c r="F7615" t="s">
        <v>60</v>
      </c>
      <c r="G7615">
        <v>0</v>
      </c>
      <c r="H7615">
        <v>0</v>
      </c>
      <c r="I7615">
        <v>0</v>
      </c>
    </row>
    <row r="7616" spans="1:9">
      <c r="A7616" s="4">
        <v>40627</v>
      </c>
      <c r="B7616" s="5">
        <v>0.44393518518491698</v>
      </c>
      <c r="E7616" t="s">
        <v>15</v>
      </c>
      <c r="F7616" t="s">
        <v>60</v>
      </c>
      <c r="G7616">
        <v>0</v>
      </c>
      <c r="H7616">
        <v>0</v>
      </c>
      <c r="I7616">
        <v>0</v>
      </c>
    </row>
    <row r="7617" spans="1:9">
      <c r="A7617" s="4">
        <v>40627</v>
      </c>
      <c r="B7617" s="5">
        <v>0.44394675925899102</v>
      </c>
      <c r="E7617" t="s">
        <v>15</v>
      </c>
      <c r="F7617" t="s">
        <v>60</v>
      </c>
      <c r="G7617">
        <v>0</v>
      </c>
      <c r="H7617">
        <v>0</v>
      </c>
      <c r="I7617">
        <v>0</v>
      </c>
    </row>
    <row r="7618" spans="1:9">
      <c r="A7618" s="4">
        <v>40627</v>
      </c>
      <c r="B7618" s="5">
        <v>0.443958333333065</v>
      </c>
      <c r="E7618" t="s">
        <v>15</v>
      </c>
      <c r="F7618" t="s">
        <v>60</v>
      </c>
      <c r="G7618">
        <v>0</v>
      </c>
      <c r="H7618">
        <v>0</v>
      </c>
      <c r="I7618">
        <v>0</v>
      </c>
    </row>
    <row r="7619" spans="1:9">
      <c r="A7619" s="4">
        <v>40627</v>
      </c>
      <c r="B7619" s="5">
        <v>0.44396990740713899</v>
      </c>
      <c r="E7619" t="s">
        <v>15</v>
      </c>
      <c r="F7619" t="s">
        <v>60</v>
      </c>
      <c r="G7619">
        <v>0</v>
      </c>
      <c r="H7619">
        <v>0</v>
      </c>
      <c r="I7619">
        <v>0</v>
      </c>
    </row>
    <row r="7620" spans="1:9">
      <c r="A7620" s="4">
        <v>40627</v>
      </c>
      <c r="B7620" s="5">
        <v>0.44398148148121303</v>
      </c>
      <c r="E7620" t="s">
        <v>15</v>
      </c>
      <c r="F7620" t="s">
        <v>60</v>
      </c>
      <c r="G7620">
        <v>0</v>
      </c>
      <c r="H7620">
        <v>0</v>
      </c>
      <c r="I7620">
        <v>0</v>
      </c>
    </row>
    <row r="7621" spans="1:9">
      <c r="A7621" s="4">
        <v>40627</v>
      </c>
      <c r="B7621" s="5">
        <v>0.44399305555528701</v>
      </c>
      <c r="E7621" t="s">
        <v>15</v>
      </c>
      <c r="F7621" t="s">
        <v>60</v>
      </c>
      <c r="G7621">
        <v>0</v>
      </c>
      <c r="H7621">
        <v>0</v>
      </c>
      <c r="I7621">
        <v>0</v>
      </c>
    </row>
    <row r="7622" spans="1:9">
      <c r="A7622" s="4">
        <v>40627</v>
      </c>
      <c r="B7622" s="5">
        <v>0.44400462962936099</v>
      </c>
      <c r="E7622" t="s">
        <v>15</v>
      </c>
      <c r="F7622" t="s">
        <v>60</v>
      </c>
      <c r="G7622">
        <v>0</v>
      </c>
      <c r="H7622">
        <v>0</v>
      </c>
      <c r="I7622">
        <v>0</v>
      </c>
    </row>
    <row r="7623" spans="1:9">
      <c r="A7623" s="4">
        <v>40627</v>
      </c>
      <c r="B7623" s="5">
        <v>0.44401620370343597</v>
      </c>
      <c r="E7623" t="s">
        <v>15</v>
      </c>
      <c r="F7623" t="s">
        <v>60</v>
      </c>
      <c r="G7623">
        <v>0</v>
      </c>
      <c r="H7623">
        <v>0</v>
      </c>
      <c r="I7623">
        <v>0</v>
      </c>
    </row>
    <row r="7624" spans="1:9">
      <c r="A7624" s="4">
        <v>40627</v>
      </c>
      <c r="B7624" s="5">
        <v>0.44402777777751001</v>
      </c>
      <c r="E7624" t="s">
        <v>15</v>
      </c>
      <c r="F7624" t="s">
        <v>60</v>
      </c>
      <c r="G7624">
        <v>0</v>
      </c>
      <c r="H7624">
        <v>0</v>
      </c>
      <c r="I7624">
        <v>0</v>
      </c>
    </row>
    <row r="7625" spans="1:9">
      <c r="A7625" s="4">
        <v>40627</v>
      </c>
      <c r="B7625" s="5">
        <v>0.444039351851584</v>
      </c>
      <c r="E7625" t="s">
        <v>15</v>
      </c>
      <c r="F7625" t="s">
        <v>60</v>
      </c>
      <c r="G7625">
        <v>0</v>
      </c>
      <c r="H7625">
        <v>0</v>
      </c>
      <c r="I7625">
        <v>0</v>
      </c>
    </row>
    <row r="7626" spans="1:9">
      <c r="A7626" s="4">
        <v>40627</v>
      </c>
      <c r="B7626" s="5">
        <v>0.44405092592565798</v>
      </c>
      <c r="E7626" t="s">
        <v>15</v>
      </c>
      <c r="F7626" t="s">
        <v>60</v>
      </c>
      <c r="G7626">
        <v>0</v>
      </c>
      <c r="H7626">
        <v>0</v>
      </c>
      <c r="I7626">
        <v>0</v>
      </c>
    </row>
    <row r="7627" spans="1:9">
      <c r="A7627" s="4">
        <v>40627</v>
      </c>
      <c r="B7627" s="5">
        <v>0.44406249999973202</v>
      </c>
      <c r="E7627" t="s">
        <v>15</v>
      </c>
      <c r="F7627" t="s">
        <v>60</v>
      </c>
      <c r="G7627">
        <v>0</v>
      </c>
      <c r="H7627">
        <v>0</v>
      </c>
      <c r="I7627">
        <v>0</v>
      </c>
    </row>
    <row r="7628" spans="1:9">
      <c r="A7628" s="4">
        <v>40627</v>
      </c>
      <c r="B7628" s="5">
        <v>0.444074074073806</v>
      </c>
      <c r="E7628" t="s">
        <v>15</v>
      </c>
      <c r="F7628" t="s">
        <v>60</v>
      </c>
      <c r="G7628">
        <v>0</v>
      </c>
      <c r="H7628">
        <v>0</v>
      </c>
      <c r="I7628">
        <v>0</v>
      </c>
    </row>
    <row r="7629" spans="1:9">
      <c r="A7629" s="4">
        <v>40627</v>
      </c>
      <c r="B7629" s="5">
        <v>0.44408564814787999</v>
      </c>
      <c r="E7629" t="s">
        <v>15</v>
      </c>
      <c r="F7629" t="s">
        <v>60</v>
      </c>
      <c r="G7629">
        <v>0</v>
      </c>
      <c r="H7629">
        <v>0</v>
      </c>
      <c r="I7629">
        <v>0</v>
      </c>
    </row>
    <row r="7630" spans="1:9">
      <c r="A7630" s="4">
        <v>40627</v>
      </c>
      <c r="B7630" s="5">
        <v>0.44409722222195402</v>
      </c>
      <c r="E7630" t="s">
        <v>15</v>
      </c>
      <c r="F7630" t="s">
        <v>60</v>
      </c>
      <c r="G7630">
        <v>0</v>
      </c>
      <c r="H7630">
        <v>0</v>
      </c>
      <c r="I7630">
        <v>0</v>
      </c>
    </row>
    <row r="7631" spans="1:9">
      <c r="A7631" s="4">
        <v>40627</v>
      </c>
      <c r="B7631" s="5">
        <v>0.44410879629602801</v>
      </c>
      <c r="E7631" t="s">
        <v>15</v>
      </c>
      <c r="F7631" t="s">
        <v>60</v>
      </c>
      <c r="G7631">
        <v>0</v>
      </c>
      <c r="H7631">
        <v>0</v>
      </c>
      <c r="I7631">
        <v>0</v>
      </c>
    </row>
    <row r="7632" spans="1:9">
      <c r="A7632" s="4">
        <v>40627</v>
      </c>
      <c r="B7632" s="5">
        <v>0.44412037037010199</v>
      </c>
      <c r="E7632" t="s">
        <v>15</v>
      </c>
      <c r="F7632" t="s">
        <v>60</v>
      </c>
      <c r="G7632">
        <v>0</v>
      </c>
      <c r="H7632">
        <v>0</v>
      </c>
      <c r="I7632">
        <v>0</v>
      </c>
    </row>
    <row r="7633" spans="1:9">
      <c r="A7633" s="4">
        <v>40627</v>
      </c>
      <c r="B7633" s="5">
        <v>0.44413194444417597</v>
      </c>
      <c r="E7633" t="s">
        <v>15</v>
      </c>
      <c r="F7633" t="s">
        <v>60</v>
      </c>
      <c r="G7633">
        <v>0</v>
      </c>
      <c r="H7633">
        <v>0</v>
      </c>
      <c r="I7633">
        <v>0</v>
      </c>
    </row>
    <row r="7634" spans="1:9">
      <c r="A7634" s="4">
        <v>40627</v>
      </c>
      <c r="B7634" s="5">
        <v>0.44414351851825001</v>
      </c>
      <c r="E7634" t="s">
        <v>15</v>
      </c>
      <c r="F7634" t="s">
        <v>60</v>
      </c>
      <c r="G7634">
        <v>0</v>
      </c>
      <c r="H7634">
        <v>0</v>
      </c>
      <c r="I7634">
        <v>0</v>
      </c>
    </row>
    <row r="7635" spans="1:9">
      <c r="A7635" s="4">
        <v>40627</v>
      </c>
      <c r="B7635" s="5">
        <v>0.444155092592324</v>
      </c>
      <c r="E7635" t="s">
        <v>15</v>
      </c>
      <c r="F7635" t="s">
        <v>60</v>
      </c>
      <c r="G7635">
        <v>0</v>
      </c>
      <c r="H7635">
        <v>0</v>
      </c>
      <c r="I7635">
        <v>0</v>
      </c>
    </row>
    <row r="7636" spans="1:9">
      <c r="A7636" s="4">
        <v>40627</v>
      </c>
      <c r="B7636" s="5">
        <v>0.44416666666639798</v>
      </c>
      <c r="E7636" t="s">
        <v>15</v>
      </c>
      <c r="F7636" t="s">
        <v>60</v>
      </c>
      <c r="G7636">
        <v>0</v>
      </c>
      <c r="H7636">
        <v>0</v>
      </c>
      <c r="I7636">
        <v>0</v>
      </c>
    </row>
    <row r="7637" spans="1:9">
      <c r="A7637" s="4">
        <v>40627</v>
      </c>
      <c r="B7637" s="5">
        <v>0.44417824074047202</v>
      </c>
      <c r="E7637" t="s">
        <v>15</v>
      </c>
      <c r="F7637" t="s">
        <v>60</v>
      </c>
      <c r="G7637">
        <v>0</v>
      </c>
      <c r="H7637">
        <v>0</v>
      </c>
      <c r="I7637">
        <v>0</v>
      </c>
    </row>
    <row r="7638" spans="1:9">
      <c r="A7638" s="4">
        <v>40627</v>
      </c>
      <c r="B7638" s="5">
        <v>0.444189814814546</v>
      </c>
      <c r="E7638" t="s">
        <v>15</v>
      </c>
      <c r="F7638" t="s">
        <v>60</v>
      </c>
      <c r="G7638">
        <v>0</v>
      </c>
      <c r="H7638">
        <v>0</v>
      </c>
      <c r="I7638">
        <v>0</v>
      </c>
    </row>
    <row r="7639" spans="1:9">
      <c r="A7639" s="4">
        <v>40627</v>
      </c>
      <c r="B7639" s="5">
        <v>0.44420138888861999</v>
      </c>
      <c r="E7639" t="s">
        <v>15</v>
      </c>
      <c r="F7639" t="s">
        <v>60</v>
      </c>
      <c r="G7639">
        <v>0</v>
      </c>
      <c r="H7639">
        <v>0</v>
      </c>
      <c r="I7639">
        <v>0</v>
      </c>
    </row>
    <row r="7640" spans="1:9">
      <c r="A7640" s="4">
        <v>40627</v>
      </c>
      <c r="B7640" s="5">
        <v>0.44421296296269402</v>
      </c>
      <c r="E7640" t="s">
        <v>15</v>
      </c>
      <c r="F7640" t="s">
        <v>60</v>
      </c>
      <c r="G7640">
        <v>0</v>
      </c>
      <c r="H7640">
        <v>0</v>
      </c>
      <c r="I7640">
        <v>0</v>
      </c>
    </row>
    <row r="7641" spans="1:9">
      <c r="A7641" s="4">
        <v>40627</v>
      </c>
      <c r="B7641" s="5">
        <v>0.44422453703676801</v>
      </c>
      <c r="E7641" t="s">
        <v>15</v>
      </c>
      <c r="F7641" t="s">
        <v>60</v>
      </c>
      <c r="G7641">
        <v>0</v>
      </c>
      <c r="H7641">
        <v>0</v>
      </c>
      <c r="I7641">
        <v>0</v>
      </c>
    </row>
    <row r="7642" spans="1:9">
      <c r="A7642" s="4">
        <v>40627</v>
      </c>
      <c r="B7642" s="5">
        <v>0.44423611111084199</v>
      </c>
      <c r="E7642" t="s">
        <v>15</v>
      </c>
      <c r="F7642" t="s">
        <v>60</v>
      </c>
      <c r="G7642">
        <v>0</v>
      </c>
      <c r="H7642">
        <v>0</v>
      </c>
      <c r="I7642">
        <v>0</v>
      </c>
    </row>
    <row r="7643" spans="1:9">
      <c r="A7643" s="4">
        <v>40627</v>
      </c>
      <c r="B7643" s="5">
        <v>0.44424768518491597</v>
      </c>
      <c r="E7643" t="s">
        <v>15</v>
      </c>
      <c r="F7643" t="s">
        <v>60</v>
      </c>
      <c r="G7643">
        <v>0</v>
      </c>
      <c r="H7643">
        <v>0</v>
      </c>
      <c r="I7643">
        <v>0</v>
      </c>
    </row>
    <row r="7644" spans="1:9">
      <c r="A7644" s="4">
        <v>40627</v>
      </c>
      <c r="B7644" s="5">
        <v>0.44425925925899001</v>
      </c>
      <c r="E7644" t="s">
        <v>15</v>
      </c>
      <c r="F7644" t="s">
        <v>60</v>
      </c>
      <c r="G7644">
        <v>0</v>
      </c>
      <c r="H7644">
        <v>0</v>
      </c>
      <c r="I7644">
        <v>0</v>
      </c>
    </row>
    <row r="7645" spans="1:9">
      <c r="A7645" s="4">
        <v>40627</v>
      </c>
      <c r="B7645" s="5">
        <v>0.444270833333064</v>
      </c>
      <c r="E7645" t="s">
        <v>15</v>
      </c>
      <c r="F7645" t="s">
        <v>60</v>
      </c>
      <c r="G7645">
        <v>0</v>
      </c>
      <c r="H7645">
        <v>0</v>
      </c>
      <c r="I7645">
        <v>0</v>
      </c>
    </row>
    <row r="7646" spans="1:9">
      <c r="A7646" s="4">
        <v>40627</v>
      </c>
      <c r="B7646" s="5">
        <v>0.44428240740713798</v>
      </c>
      <c r="E7646" t="s">
        <v>15</v>
      </c>
      <c r="F7646" t="s">
        <v>60</v>
      </c>
      <c r="G7646">
        <v>0</v>
      </c>
      <c r="H7646">
        <v>0</v>
      </c>
      <c r="I7646">
        <v>0</v>
      </c>
    </row>
    <row r="7647" spans="1:9">
      <c r="A7647" s="4">
        <v>40627</v>
      </c>
      <c r="B7647" s="5">
        <v>0.44429398148121202</v>
      </c>
      <c r="E7647" t="s">
        <v>15</v>
      </c>
      <c r="F7647" t="s">
        <v>60</v>
      </c>
      <c r="G7647">
        <v>0</v>
      </c>
      <c r="H7647">
        <v>0</v>
      </c>
      <c r="I7647">
        <v>0</v>
      </c>
    </row>
    <row r="7648" spans="1:9">
      <c r="A7648" s="4">
        <v>40627</v>
      </c>
      <c r="B7648" s="5">
        <v>0.444305555555286</v>
      </c>
      <c r="E7648" t="s">
        <v>15</v>
      </c>
      <c r="F7648" t="s">
        <v>60</v>
      </c>
      <c r="G7648">
        <v>0</v>
      </c>
      <c r="H7648">
        <v>0</v>
      </c>
      <c r="I7648">
        <v>0</v>
      </c>
    </row>
    <row r="7649" spans="1:9">
      <c r="A7649" s="4">
        <v>40627</v>
      </c>
      <c r="B7649" s="5">
        <v>0.44431712962935999</v>
      </c>
      <c r="E7649" t="s">
        <v>15</v>
      </c>
      <c r="F7649" t="s">
        <v>60</v>
      </c>
      <c r="G7649">
        <v>0</v>
      </c>
      <c r="H7649">
        <v>0</v>
      </c>
      <c r="I7649">
        <v>0</v>
      </c>
    </row>
    <row r="7650" spans="1:9">
      <c r="A7650" s="4">
        <v>40627</v>
      </c>
      <c r="B7650" s="5">
        <v>0.44432870370343402</v>
      </c>
      <c r="E7650" t="s">
        <v>15</v>
      </c>
      <c r="F7650" t="s">
        <v>60</v>
      </c>
      <c r="G7650">
        <v>0</v>
      </c>
      <c r="H7650">
        <v>0</v>
      </c>
      <c r="I7650">
        <v>0</v>
      </c>
    </row>
    <row r="7651" spans="1:9">
      <c r="A7651" s="4">
        <v>40627</v>
      </c>
      <c r="B7651" s="5">
        <v>0.44434027777750901</v>
      </c>
      <c r="E7651" t="s">
        <v>15</v>
      </c>
      <c r="F7651" t="s">
        <v>60</v>
      </c>
      <c r="G7651">
        <v>0</v>
      </c>
      <c r="H7651">
        <v>0</v>
      </c>
      <c r="I7651">
        <v>0</v>
      </c>
    </row>
    <row r="7652" spans="1:9">
      <c r="A7652" s="4">
        <v>40627</v>
      </c>
      <c r="B7652" s="5">
        <v>0.44435185185158299</v>
      </c>
      <c r="E7652" t="s">
        <v>15</v>
      </c>
      <c r="F7652" t="s">
        <v>60</v>
      </c>
      <c r="G7652">
        <v>0</v>
      </c>
      <c r="H7652">
        <v>0</v>
      </c>
      <c r="I7652">
        <v>0</v>
      </c>
    </row>
    <row r="7653" spans="1:9">
      <c r="A7653" s="4">
        <v>40627</v>
      </c>
      <c r="B7653" s="5">
        <v>0.44436342592565697</v>
      </c>
      <c r="E7653" t="s">
        <v>15</v>
      </c>
      <c r="F7653" t="s">
        <v>60</v>
      </c>
      <c r="G7653">
        <v>0</v>
      </c>
      <c r="H7653">
        <v>0</v>
      </c>
      <c r="I7653">
        <v>0</v>
      </c>
    </row>
    <row r="7654" spans="1:9">
      <c r="A7654" s="4">
        <v>40627</v>
      </c>
      <c r="B7654" s="5">
        <v>0.44437499999973101</v>
      </c>
      <c r="E7654" t="s">
        <v>15</v>
      </c>
      <c r="F7654" t="s">
        <v>60</v>
      </c>
      <c r="G7654">
        <v>0</v>
      </c>
      <c r="H7654">
        <v>0</v>
      </c>
      <c r="I7654">
        <v>0</v>
      </c>
    </row>
    <row r="7655" spans="1:9">
      <c r="A7655" s="4">
        <v>40627</v>
      </c>
      <c r="B7655" s="5">
        <v>0.444386574073805</v>
      </c>
      <c r="E7655" t="s">
        <v>15</v>
      </c>
      <c r="F7655" t="s">
        <v>60</v>
      </c>
      <c r="G7655">
        <v>0</v>
      </c>
      <c r="H7655">
        <v>0</v>
      </c>
      <c r="I7655">
        <v>0</v>
      </c>
    </row>
    <row r="7656" spans="1:9">
      <c r="A7656" s="4">
        <v>40627</v>
      </c>
      <c r="B7656" s="5">
        <v>0.44439814814787898</v>
      </c>
      <c r="E7656" t="s">
        <v>15</v>
      </c>
      <c r="F7656" t="s">
        <v>60</v>
      </c>
      <c r="G7656">
        <v>0</v>
      </c>
      <c r="H7656">
        <v>0</v>
      </c>
      <c r="I7656">
        <v>0</v>
      </c>
    </row>
    <row r="7657" spans="1:9">
      <c r="A7657" s="4">
        <v>40627</v>
      </c>
      <c r="B7657" s="5">
        <v>0.44440972222195302</v>
      </c>
      <c r="E7657" t="s">
        <v>15</v>
      </c>
      <c r="F7657" t="s">
        <v>60</v>
      </c>
      <c r="G7657">
        <v>0</v>
      </c>
      <c r="H7657">
        <v>0</v>
      </c>
      <c r="I7657">
        <v>0</v>
      </c>
    </row>
    <row r="7658" spans="1:9">
      <c r="A7658" s="4">
        <v>40627</v>
      </c>
      <c r="B7658" s="5">
        <v>0.444421296296027</v>
      </c>
      <c r="E7658" t="s">
        <v>15</v>
      </c>
      <c r="F7658" t="s">
        <v>60</v>
      </c>
      <c r="G7658">
        <v>0</v>
      </c>
      <c r="H7658">
        <v>0</v>
      </c>
      <c r="I7658">
        <v>0</v>
      </c>
    </row>
    <row r="7659" spans="1:9">
      <c r="A7659" s="4">
        <v>40627</v>
      </c>
      <c r="B7659" s="5">
        <v>0.44443287037010099</v>
      </c>
      <c r="E7659" t="s">
        <v>15</v>
      </c>
      <c r="F7659" t="s">
        <v>60</v>
      </c>
      <c r="G7659">
        <v>0</v>
      </c>
      <c r="H7659">
        <v>0</v>
      </c>
      <c r="I7659">
        <v>0</v>
      </c>
    </row>
    <row r="7660" spans="1:9">
      <c r="A7660" s="4">
        <v>40627</v>
      </c>
      <c r="B7660" s="5">
        <v>0.44444444444417502</v>
      </c>
      <c r="E7660" t="s">
        <v>15</v>
      </c>
      <c r="F7660" t="s">
        <v>60</v>
      </c>
      <c r="G7660">
        <v>0</v>
      </c>
      <c r="H7660">
        <v>0</v>
      </c>
      <c r="I7660">
        <v>0</v>
      </c>
    </row>
    <row r="7661" spans="1:9">
      <c r="A7661" s="4">
        <v>40627</v>
      </c>
      <c r="B7661" s="5">
        <v>0.44445601851824901</v>
      </c>
      <c r="E7661" t="s">
        <v>15</v>
      </c>
      <c r="F7661" t="s">
        <v>60</v>
      </c>
      <c r="G7661">
        <v>0</v>
      </c>
      <c r="H7661">
        <v>0</v>
      </c>
      <c r="I7661">
        <v>0</v>
      </c>
    </row>
    <row r="7662" spans="1:9">
      <c r="A7662" s="4">
        <v>40627</v>
      </c>
      <c r="B7662" s="5">
        <v>0.44446759259232299</v>
      </c>
      <c r="E7662" t="s">
        <v>15</v>
      </c>
      <c r="F7662" t="s">
        <v>60</v>
      </c>
      <c r="G7662">
        <v>0</v>
      </c>
      <c r="H7662">
        <v>0</v>
      </c>
      <c r="I7662">
        <v>0</v>
      </c>
    </row>
    <row r="7663" spans="1:9">
      <c r="A7663" s="4">
        <v>40627</v>
      </c>
      <c r="B7663" s="5">
        <v>0.44447916666639697</v>
      </c>
      <c r="E7663" t="s">
        <v>15</v>
      </c>
      <c r="F7663" t="s">
        <v>60</v>
      </c>
      <c r="G7663">
        <v>0</v>
      </c>
      <c r="H7663">
        <v>0</v>
      </c>
      <c r="I7663">
        <v>0</v>
      </c>
    </row>
    <row r="7664" spans="1:9">
      <c r="A7664" s="4">
        <v>40627</v>
      </c>
      <c r="B7664" s="5">
        <v>0.44449074074047101</v>
      </c>
      <c r="E7664" t="s">
        <v>15</v>
      </c>
      <c r="F7664" t="s">
        <v>60</v>
      </c>
      <c r="G7664">
        <v>0</v>
      </c>
      <c r="H7664">
        <v>0</v>
      </c>
      <c r="I7664">
        <v>0</v>
      </c>
    </row>
    <row r="7665" spans="1:9">
      <c r="A7665" s="4">
        <v>40627</v>
      </c>
      <c r="B7665" s="5">
        <v>0.444502314814545</v>
      </c>
      <c r="E7665" t="s">
        <v>15</v>
      </c>
      <c r="F7665" t="s">
        <v>60</v>
      </c>
      <c r="G7665">
        <v>0</v>
      </c>
      <c r="H7665">
        <v>0</v>
      </c>
      <c r="I7665">
        <v>0</v>
      </c>
    </row>
    <row r="7666" spans="1:9">
      <c r="A7666" s="4">
        <v>40627</v>
      </c>
      <c r="B7666" s="5">
        <v>0.44451388888861898</v>
      </c>
      <c r="E7666" t="s">
        <v>15</v>
      </c>
      <c r="F7666" t="s">
        <v>60</v>
      </c>
      <c r="G7666">
        <v>0</v>
      </c>
      <c r="H7666">
        <v>0</v>
      </c>
      <c r="I7666">
        <v>0</v>
      </c>
    </row>
    <row r="7667" spans="1:9">
      <c r="A7667" s="4">
        <v>40627</v>
      </c>
      <c r="B7667" s="5">
        <v>0.44452546296269302</v>
      </c>
      <c r="E7667" t="s">
        <v>15</v>
      </c>
      <c r="F7667" t="s">
        <v>60</v>
      </c>
      <c r="G7667">
        <v>0</v>
      </c>
      <c r="H7667">
        <v>0</v>
      </c>
      <c r="I7667">
        <v>0</v>
      </c>
    </row>
    <row r="7668" spans="1:9">
      <c r="A7668" s="4">
        <v>40627</v>
      </c>
      <c r="B7668" s="5">
        <v>0.444537037036767</v>
      </c>
      <c r="E7668" t="s">
        <v>15</v>
      </c>
      <c r="F7668" t="s">
        <v>60</v>
      </c>
      <c r="G7668">
        <v>0</v>
      </c>
      <c r="H7668">
        <v>0</v>
      </c>
      <c r="I7668">
        <v>0</v>
      </c>
    </row>
    <row r="7669" spans="1:9">
      <c r="A7669" s="4">
        <v>40627</v>
      </c>
      <c r="B7669" s="5">
        <v>0.44454861111084099</v>
      </c>
      <c r="E7669" t="s">
        <v>15</v>
      </c>
      <c r="F7669" t="s">
        <v>60</v>
      </c>
      <c r="G7669">
        <v>0</v>
      </c>
      <c r="H7669">
        <v>0</v>
      </c>
      <c r="I7669">
        <v>0</v>
      </c>
    </row>
    <row r="7670" spans="1:9">
      <c r="A7670" s="4">
        <v>40627</v>
      </c>
      <c r="B7670" s="5">
        <v>0.44456018518491502</v>
      </c>
      <c r="E7670" t="s">
        <v>15</v>
      </c>
      <c r="F7670" t="s">
        <v>60</v>
      </c>
      <c r="G7670">
        <v>0</v>
      </c>
      <c r="H7670">
        <v>0</v>
      </c>
      <c r="I7670">
        <v>0</v>
      </c>
    </row>
    <row r="7671" spans="1:9">
      <c r="A7671" s="4">
        <v>40627</v>
      </c>
      <c r="B7671" s="5">
        <v>0.44457175925898901</v>
      </c>
      <c r="E7671" t="s">
        <v>15</v>
      </c>
      <c r="F7671" t="s">
        <v>60</v>
      </c>
      <c r="G7671">
        <v>0</v>
      </c>
      <c r="H7671">
        <v>0</v>
      </c>
      <c r="I7671">
        <v>0</v>
      </c>
    </row>
    <row r="7672" spans="1:9">
      <c r="A7672" s="4">
        <v>40627</v>
      </c>
      <c r="B7672" s="5">
        <v>0.44458333333306299</v>
      </c>
      <c r="E7672" t="s">
        <v>15</v>
      </c>
      <c r="F7672" t="s">
        <v>60</v>
      </c>
      <c r="G7672">
        <v>0</v>
      </c>
      <c r="H7672">
        <v>0</v>
      </c>
      <c r="I7672">
        <v>0</v>
      </c>
    </row>
    <row r="7673" spans="1:9">
      <c r="A7673" s="4">
        <v>40627</v>
      </c>
      <c r="B7673" s="5">
        <v>0.44459490740713697</v>
      </c>
      <c r="E7673" t="s">
        <v>15</v>
      </c>
      <c r="F7673" t="s">
        <v>60</v>
      </c>
      <c r="G7673">
        <v>0</v>
      </c>
      <c r="H7673">
        <v>0</v>
      </c>
      <c r="I7673">
        <v>0</v>
      </c>
    </row>
    <row r="7674" spans="1:9">
      <c r="A7674" s="4">
        <v>40627</v>
      </c>
      <c r="B7674" s="5">
        <v>0.44460648148121201</v>
      </c>
      <c r="E7674" t="s">
        <v>15</v>
      </c>
      <c r="F7674" t="s">
        <v>60</v>
      </c>
      <c r="G7674">
        <v>0</v>
      </c>
      <c r="H7674">
        <v>0</v>
      </c>
      <c r="I7674">
        <v>0</v>
      </c>
    </row>
    <row r="7675" spans="1:9">
      <c r="A7675" s="4">
        <v>40627</v>
      </c>
      <c r="B7675" s="5">
        <v>0.444618055555285</v>
      </c>
      <c r="E7675" t="s">
        <v>15</v>
      </c>
      <c r="F7675" t="s">
        <v>60</v>
      </c>
      <c r="G7675">
        <v>0</v>
      </c>
      <c r="H7675">
        <v>0</v>
      </c>
      <c r="I7675">
        <v>0</v>
      </c>
    </row>
    <row r="7676" spans="1:9">
      <c r="A7676" s="4">
        <v>40627</v>
      </c>
      <c r="B7676" s="5">
        <v>0.44462962962935898</v>
      </c>
      <c r="E7676" t="s">
        <v>15</v>
      </c>
      <c r="F7676" t="s">
        <v>60</v>
      </c>
      <c r="G7676">
        <v>0</v>
      </c>
      <c r="H7676">
        <v>0</v>
      </c>
      <c r="I7676">
        <v>0</v>
      </c>
    </row>
    <row r="7677" spans="1:9">
      <c r="A7677" s="4">
        <v>40627</v>
      </c>
      <c r="B7677" s="5">
        <v>0.44464120370343402</v>
      </c>
      <c r="E7677" t="s">
        <v>15</v>
      </c>
      <c r="F7677" t="s">
        <v>60</v>
      </c>
      <c r="G7677">
        <v>0</v>
      </c>
      <c r="H7677">
        <v>0</v>
      </c>
      <c r="I7677">
        <v>0</v>
      </c>
    </row>
    <row r="7678" spans="1:9">
      <c r="A7678" s="4">
        <v>40627</v>
      </c>
      <c r="B7678" s="5">
        <v>0.444652777777508</v>
      </c>
      <c r="E7678" t="s">
        <v>15</v>
      </c>
      <c r="F7678" t="s">
        <v>60</v>
      </c>
      <c r="G7678">
        <v>0</v>
      </c>
      <c r="H7678">
        <v>0</v>
      </c>
      <c r="I7678">
        <v>0</v>
      </c>
    </row>
    <row r="7679" spans="1:9">
      <c r="A7679" s="4">
        <v>40627</v>
      </c>
      <c r="B7679" s="5">
        <v>0.44466435185158198</v>
      </c>
      <c r="E7679" t="s">
        <v>15</v>
      </c>
      <c r="F7679" t="s">
        <v>60</v>
      </c>
      <c r="G7679">
        <v>0</v>
      </c>
      <c r="H7679">
        <v>0</v>
      </c>
      <c r="I7679">
        <v>0</v>
      </c>
    </row>
    <row r="7680" spans="1:9">
      <c r="A7680" s="4">
        <v>40627</v>
      </c>
      <c r="B7680" s="5">
        <v>0.44467592592565602</v>
      </c>
      <c r="E7680" t="s">
        <v>15</v>
      </c>
      <c r="F7680" t="s">
        <v>60</v>
      </c>
      <c r="G7680">
        <v>0</v>
      </c>
      <c r="H7680">
        <v>0</v>
      </c>
      <c r="I7680">
        <v>0</v>
      </c>
    </row>
    <row r="7681" spans="1:9">
      <c r="A7681" s="4">
        <v>40627</v>
      </c>
      <c r="B7681" s="5">
        <v>0.44468749999973001</v>
      </c>
      <c r="E7681" t="s">
        <v>15</v>
      </c>
      <c r="F7681" t="s">
        <v>60</v>
      </c>
      <c r="G7681">
        <v>0</v>
      </c>
      <c r="H7681">
        <v>0</v>
      </c>
      <c r="I7681">
        <v>0</v>
      </c>
    </row>
    <row r="7682" spans="1:9">
      <c r="A7682" s="4">
        <v>40627</v>
      </c>
      <c r="B7682" s="5">
        <v>0.44469907407380399</v>
      </c>
      <c r="E7682" t="s">
        <v>15</v>
      </c>
      <c r="F7682" t="s">
        <v>60</v>
      </c>
      <c r="G7682">
        <v>0</v>
      </c>
      <c r="H7682">
        <v>0</v>
      </c>
      <c r="I7682">
        <v>0</v>
      </c>
    </row>
    <row r="7683" spans="1:9">
      <c r="A7683" s="4">
        <v>40627</v>
      </c>
      <c r="B7683" s="5">
        <v>0.44471064814787797</v>
      </c>
      <c r="E7683" t="s">
        <v>15</v>
      </c>
      <c r="F7683" t="s">
        <v>60</v>
      </c>
      <c r="G7683">
        <v>0</v>
      </c>
      <c r="H7683">
        <v>0</v>
      </c>
      <c r="I7683">
        <v>0</v>
      </c>
    </row>
    <row r="7684" spans="1:9">
      <c r="A7684" s="4">
        <v>40627</v>
      </c>
      <c r="B7684" s="5">
        <v>0.44472222222195201</v>
      </c>
      <c r="E7684" t="s">
        <v>15</v>
      </c>
      <c r="F7684" t="s">
        <v>60</v>
      </c>
      <c r="G7684">
        <v>0</v>
      </c>
      <c r="H7684">
        <v>0</v>
      </c>
      <c r="I7684">
        <v>0</v>
      </c>
    </row>
    <row r="7685" spans="1:9">
      <c r="A7685" s="4">
        <v>40627</v>
      </c>
      <c r="B7685" s="5">
        <v>0.444733796296026</v>
      </c>
      <c r="E7685" t="s">
        <v>15</v>
      </c>
      <c r="F7685" t="s">
        <v>60</v>
      </c>
      <c r="G7685">
        <v>0</v>
      </c>
      <c r="H7685">
        <v>0</v>
      </c>
      <c r="I7685">
        <v>0</v>
      </c>
    </row>
    <row r="7686" spans="1:9">
      <c r="A7686" s="4">
        <v>40627</v>
      </c>
      <c r="B7686" s="5">
        <v>0.44474537037009998</v>
      </c>
      <c r="E7686" t="s">
        <v>15</v>
      </c>
      <c r="F7686" t="s">
        <v>60</v>
      </c>
      <c r="G7686">
        <v>0</v>
      </c>
      <c r="H7686">
        <v>0</v>
      </c>
      <c r="I7686">
        <v>0</v>
      </c>
    </row>
    <row r="7687" spans="1:9">
      <c r="A7687" s="4">
        <v>40627</v>
      </c>
      <c r="B7687" s="5">
        <v>0.44475694444417402</v>
      </c>
      <c r="E7687" t="s">
        <v>15</v>
      </c>
      <c r="F7687" t="s">
        <v>60</v>
      </c>
      <c r="G7687">
        <v>0</v>
      </c>
      <c r="H7687">
        <v>0</v>
      </c>
      <c r="I7687">
        <v>0</v>
      </c>
    </row>
    <row r="7688" spans="1:9">
      <c r="A7688" s="4">
        <v>40627</v>
      </c>
      <c r="B7688" s="5">
        <v>0.444768518518248</v>
      </c>
      <c r="E7688" t="s">
        <v>15</v>
      </c>
      <c r="F7688" t="s">
        <v>60</v>
      </c>
      <c r="G7688">
        <v>0</v>
      </c>
      <c r="H7688">
        <v>0</v>
      </c>
      <c r="I7688">
        <v>0</v>
      </c>
    </row>
    <row r="7689" spans="1:9">
      <c r="A7689" s="4">
        <v>40627</v>
      </c>
      <c r="B7689" s="5">
        <v>0.44478009259232199</v>
      </c>
      <c r="E7689" t="s">
        <v>15</v>
      </c>
      <c r="F7689" t="s">
        <v>60</v>
      </c>
      <c r="G7689">
        <v>0</v>
      </c>
      <c r="H7689">
        <v>0</v>
      </c>
      <c r="I7689">
        <v>0</v>
      </c>
    </row>
    <row r="7690" spans="1:9">
      <c r="A7690" s="4">
        <v>40627</v>
      </c>
      <c r="B7690" s="5">
        <v>0.44479166666639602</v>
      </c>
      <c r="E7690" t="s">
        <v>15</v>
      </c>
      <c r="F7690" t="s">
        <v>60</v>
      </c>
      <c r="G7690">
        <v>0</v>
      </c>
      <c r="H7690">
        <v>0</v>
      </c>
      <c r="I7690">
        <v>0</v>
      </c>
    </row>
    <row r="7691" spans="1:9">
      <c r="A7691" s="4">
        <v>40627</v>
      </c>
      <c r="B7691" s="5">
        <v>0.44480324074047001</v>
      </c>
      <c r="E7691" t="s">
        <v>15</v>
      </c>
      <c r="F7691" t="s">
        <v>60</v>
      </c>
      <c r="G7691">
        <v>0</v>
      </c>
      <c r="H7691">
        <v>0</v>
      </c>
      <c r="I7691">
        <v>0</v>
      </c>
    </row>
    <row r="7692" spans="1:9">
      <c r="A7692" s="4">
        <v>40627</v>
      </c>
      <c r="B7692" s="5">
        <v>0.44481481481454399</v>
      </c>
      <c r="E7692" t="s">
        <v>15</v>
      </c>
      <c r="F7692" t="s">
        <v>60</v>
      </c>
      <c r="G7692">
        <v>0</v>
      </c>
      <c r="H7692">
        <v>0</v>
      </c>
      <c r="I7692">
        <v>0</v>
      </c>
    </row>
    <row r="7693" spans="1:9">
      <c r="A7693" s="4">
        <v>40627</v>
      </c>
      <c r="B7693" s="5">
        <v>0.44482638888861797</v>
      </c>
      <c r="E7693" t="s">
        <v>15</v>
      </c>
      <c r="F7693" t="s">
        <v>60</v>
      </c>
      <c r="G7693">
        <v>0</v>
      </c>
      <c r="H7693">
        <v>0</v>
      </c>
      <c r="I7693">
        <v>0</v>
      </c>
    </row>
    <row r="7694" spans="1:9">
      <c r="A7694" s="4">
        <v>40627</v>
      </c>
      <c r="B7694" s="5">
        <v>0.44483796296269201</v>
      </c>
      <c r="E7694" t="s">
        <v>15</v>
      </c>
      <c r="F7694" t="s">
        <v>60</v>
      </c>
      <c r="G7694">
        <v>0</v>
      </c>
      <c r="H7694">
        <v>0</v>
      </c>
      <c r="I7694">
        <v>0</v>
      </c>
    </row>
    <row r="7695" spans="1:9">
      <c r="A7695" s="4">
        <v>40627</v>
      </c>
      <c r="B7695" s="5">
        <v>0.444849537036766</v>
      </c>
      <c r="E7695" t="s">
        <v>15</v>
      </c>
      <c r="F7695" t="s">
        <v>60</v>
      </c>
      <c r="G7695">
        <v>0</v>
      </c>
      <c r="H7695">
        <v>0</v>
      </c>
      <c r="I7695">
        <v>0</v>
      </c>
    </row>
    <row r="7696" spans="1:9">
      <c r="A7696" s="4">
        <v>40627</v>
      </c>
      <c r="B7696" s="5">
        <v>0.44486111111083998</v>
      </c>
      <c r="E7696" t="s">
        <v>15</v>
      </c>
      <c r="F7696" t="s">
        <v>60</v>
      </c>
      <c r="G7696">
        <v>0</v>
      </c>
      <c r="H7696">
        <v>0</v>
      </c>
      <c r="I7696">
        <v>0</v>
      </c>
    </row>
    <row r="7697" spans="1:16">
      <c r="A7697" s="4">
        <v>40627</v>
      </c>
      <c r="B7697" s="5">
        <v>0.44487268518491402</v>
      </c>
      <c r="E7697" t="s">
        <v>15</v>
      </c>
      <c r="F7697" t="s">
        <v>60</v>
      </c>
      <c r="G7697">
        <v>0</v>
      </c>
      <c r="H7697">
        <v>0</v>
      </c>
      <c r="I7697">
        <v>0</v>
      </c>
    </row>
    <row r="7698" spans="1:16">
      <c r="A7698" s="4">
        <v>40627</v>
      </c>
      <c r="B7698" s="5">
        <v>0.444884259258988</v>
      </c>
      <c r="E7698" t="s">
        <v>15</v>
      </c>
      <c r="F7698" t="s">
        <v>60</v>
      </c>
      <c r="G7698">
        <v>0</v>
      </c>
      <c r="H7698">
        <v>0</v>
      </c>
      <c r="I7698">
        <v>0</v>
      </c>
    </row>
    <row r="7699" spans="1:16">
      <c r="A7699" s="4">
        <v>40627</v>
      </c>
      <c r="B7699" s="5">
        <v>0.44489583333306199</v>
      </c>
      <c r="E7699" t="s">
        <v>15</v>
      </c>
      <c r="F7699" t="s">
        <v>60</v>
      </c>
      <c r="G7699">
        <v>0</v>
      </c>
      <c r="H7699">
        <v>0</v>
      </c>
      <c r="I7699">
        <v>0</v>
      </c>
    </row>
    <row r="7700" spans="1:16">
      <c r="A7700" s="4">
        <v>40627</v>
      </c>
      <c r="B7700" s="5">
        <v>0.44490740740713702</v>
      </c>
      <c r="E7700" t="s">
        <v>15</v>
      </c>
      <c r="F7700" t="s">
        <v>60</v>
      </c>
      <c r="G7700">
        <v>0</v>
      </c>
      <c r="H7700">
        <v>0</v>
      </c>
      <c r="I7700">
        <v>0</v>
      </c>
    </row>
    <row r="7701" spans="1:16">
      <c r="A7701" s="4">
        <v>40627</v>
      </c>
      <c r="B7701" s="5">
        <v>0.44491898148121101</v>
      </c>
      <c r="E7701" t="s">
        <v>15</v>
      </c>
      <c r="F7701" t="s">
        <v>60</v>
      </c>
      <c r="G7701">
        <v>0</v>
      </c>
      <c r="H7701">
        <v>0</v>
      </c>
      <c r="I7701">
        <v>0</v>
      </c>
    </row>
    <row r="7702" spans="1:16">
      <c r="A7702" s="4">
        <v>40627</v>
      </c>
      <c r="B7702" s="5">
        <v>0.44493055555528399</v>
      </c>
      <c r="E7702" t="s">
        <v>15</v>
      </c>
      <c r="F7702" t="s">
        <v>60</v>
      </c>
      <c r="G7702">
        <v>0</v>
      </c>
      <c r="H7702">
        <v>0</v>
      </c>
      <c r="I7702">
        <v>0</v>
      </c>
    </row>
    <row r="7703" spans="1:16">
      <c r="A7703" s="4">
        <v>40627</v>
      </c>
      <c r="B7703" s="5">
        <v>0.44494212962935897</v>
      </c>
      <c r="E7703" t="s">
        <v>15</v>
      </c>
      <c r="F7703" t="s">
        <v>60</v>
      </c>
      <c r="G7703">
        <v>0</v>
      </c>
      <c r="H7703">
        <v>0</v>
      </c>
      <c r="I7703">
        <v>0</v>
      </c>
    </row>
    <row r="7704" spans="1:16">
      <c r="A7704" s="4">
        <v>40627</v>
      </c>
      <c r="B7704" s="5">
        <v>0.44495370370343301</v>
      </c>
      <c r="E7704" t="s">
        <v>15</v>
      </c>
      <c r="F7704" t="s">
        <v>60</v>
      </c>
      <c r="G7704">
        <v>0</v>
      </c>
      <c r="H7704">
        <v>0</v>
      </c>
      <c r="I7704">
        <v>0</v>
      </c>
    </row>
    <row r="7705" spans="1:16">
      <c r="A7705" s="4">
        <v>40627</v>
      </c>
      <c r="B7705" s="5">
        <v>0.444965277777507</v>
      </c>
      <c r="E7705" t="s">
        <v>15</v>
      </c>
      <c r="F7705" t="s">
        <v>60</v>
      </c>
      <c r="G7705">
        <v>0</v>
      </c>
      <c r="H7705">
        <v>0</v>
      </c>
      <c r="I7705">
        <v>0</v>
      </c>
    </row>
    <row r="7706" spans="1:16">
      <c r="A7706" s="4">
        <v>40627</v>
      </c>
      <c r="B7706" s="5">
        <v>0.44497685185158098</v>
      </c>
      <c r="E7706" t="s">
        <v>15</v>
      </c>
      <c r="F7706" t="s">
        <v>60</v>
      </c>
      <c r="G7706">
        <v>0</v>
      </c>
      <c r="H7706">
        <v>0</v>
      </c>
      <c r="I7706">
        <v>0</v>
      </c>
    </row>
    <row r="7707" spans="1:16">
      <c r="A7707" s="4">
        <v>40627</v>
      </c>
      <c r="B7707" s="5">
        <v>0.44498842592565502</v>
      </c>
      <c r="E7707" t="s">
        <v>15</v>
      </c>
      <c r="F7707" t="s">
        <v>60</v>
      </c>
      <c r="G7707">
        <v>0</v>
      </c>
      <c r="H7707">
        <v>0</v>
      </c>
      <c r="I7707">
        <v>0</v>
      </c>
    </row>
    <row r="7708" spans="1:16">
      <c r="A7708" s="4">
        <v>40627</v>
      </c>
      <c r="B7708" s="5">
        <v>0.444999999999729</v>
      </c>
      <c r="E7708" t="s">
        <v>15</v>
      </c>
      <c r="F7708" t="s">
        <v>60</v>
      </c>
      <c r="G7708">
        <v>0</v>
      </c>
      <c r="H7708">
        <v>0</v>
      </c>
      <c r="I7708">
        <v>0</v>
      </c>
    </row>
    <row r="7709" spans="1:16">
      <c r="A7709" s="4">
        <v>40627</v>
      </c>
      <c r="B7709" s="5">
        <v>0.44501157407380298</v>
      </c>
      <c r="E7709" t="s">
        <v>15</v>
      </c>
      <c r="F7709" t="s">
        <v>60</v>
      </c>
      <c r="G7709">
        <v>0</v>
      </c>
      <c r="H7709">
        <v>0</v>
      </c>
      <c r="I7709">
        <v>0</v>
      </c>
    </row>
    <row r="7710" spans="1:16">
      <c r="A7710" s="4">
        <v>40627</v>
      </c>
      <c r="B7710" s="5">
        <v>0.44502314814787702</v>
      </c>
      <c r="E7710" t="s">
        <v>15</v>
      </c>
      <c r="F7710" t="s">
        <v>6</v>
      </c>
      <c r="G7710">
        <v>0</v>
      </c>
      <c r="H7710">
        <v>0</v>
      </c>
      <c r="I7710">
        <v>0</v>
      </c>
      <c r="O7710" t="s">
        <v>54</v>
      </c>
      <c r="P7710" t="s">
        <v>61</v>
      </c>
    </row>
    <row r="7711" spans="1:16">
      <c r="A7711" s="4">
        <v>40627</v>
      </c>
      <c r="B7711" s="5">
        <v>0.44503472222195101</v>
      </c>
      <c r="E7711" t="s">
        <v>15</v>
      </c>
      <c r="F7711" t="s">
        <v>6</v>
      </c>
      <c r="G7711">
        <v>0</v>
      </c>
      <c r="H7711">
        <v>0</v>
      </c>
      <c r="I7711">
        <v>0</v>
      </c>
    </row>
    <row r="7712" spans="1:16">
      <c r="A7712" s="4">
        <v>40627</v>
      </c>
      <c r="B7712" s="5">
        <v>0.44504629629602499</v>
      </c>
      <c r="E7712" t="s">
        <v>15</v>
      </c>
      <c r="F7712" t="s">
        <v>6</v>
      </c>
      <c r="G7712">
        <v>0</v>
      </c>
      <c r="H7712">
        <v>0</v>
      </c>
      <c r="I7712">
        <v>0</v>
      </c>
    </row>
    <row r="7713" spans="1:9">
      <c r="A7713" s="4">
        <v>40627</v>
      </c>
      <c r="B7713" s="5">
        <v>0.44505787037009897</v>
      </c>
      <c r="E7713" t="s">
        <v>15</v>
      </c>
      <c r="F7713" t="s">
        <v>6</v>
      </c>
      <c r="G7713">
        <v>0</v>
      </c>
      <c r="H7713">
        <v>0</v>
      </c>
      <c r="I7713">
        <v>0</v>
      </c>
    </row>
    <row r="7714" spans="1:9">
      <c r="A7714" s="4">
        <v>40627</v>
      </c>
      <c r="B7714" s="5">
        <v>0.44506944444417301</v>
      </c>
      <c r="E7714" t="s">
        <v>15</v>
      </c>
      <c r="F7714" t="s">
        <v>6</v>
      </c>
      <c r="G7714">
        <v>0</v>
      </c>
      <c r="H7714">
        <v>0</v>
      </c>
      <c r="I7714">
        <v>0</v>
      </c>
    </row>
    <row r="7715" spans="1:9">
      <c r="A7715" s="4">
        <v>40627</v>
      </c>
      <c r="B7715" s="5">
        <v>0.445081018518247</v>
      </c>
      <c r="E7715" t="s">
        <v>15</v>
      </c>
      <c r="F7715" t="s">
        <v>6</v>
      </c>
      <c r="G7715">
        <v>0</v>
      </c>
      <c r="H7715">
        <v>0</v>
      </c>
      <c r="I7715">
        <v>0</v>
      </c>
    </row>
    <row r="7716" spans="1:9">
      <c r="A7716" s="4">
        <v>40627</v>
      </c>
      <c r="B7716" s="5">
        <v>0.44509259259232098</v>
      </c>
      <c r="E7716" t="s">
        <v>15</v>
      </c>
      <c r="F7716" t="s">
        <v>6</v>
      </c>
      <c r="G7716">
        <v>0</v>
      </c>
      <c r="H7716">
        <v>0</v>
      </c>
      <c r="I7716">
        <v>0</v>
      </c>
    </row>
    <row r="7717" spans="1:9">
      <c r="A7717" s="4">
        <v>40627</v>
      </c>
      <c r="B7717" s="5">
        <v>0.44510416666639502</v>
      </c>
      <c r="E7717" t="s">
        <v>15</v>
      </c>
      <c r="F7717" t="s">
        <v>6</v>
      </c>
      <c r="G7717">
        <v>0</v>
      </c>
      <c r="H7717">
        <v>0</v>
      </c>
      <c r="I7717">
        <v>0</v>
      </c>
    </row>
    <row r="7718" spans="1:9">
      <c r="A7718" s="4">
        <v>40627</v>
      </c>
      <c r="B7718" s="5">
        <v>0.445115740740469</v>
      </c>
      <c r="E7718" t="s">
        <v>15</v>
      </c>
      <c r="F7718" t="s">
        <v>6</v>
      </c>
      <c r="G7718">
        <v>0</v>
      </c>
      <c r="H7718">
        <v>0</v>
      </c>
      <c r="I7718">
        <v>0</v>
      </c>
    </row>
    <row r="7719" spans="1:9">
      <c r="A7719" s="4">
        <v>40627</v>
      </c>
      <c r="B7719" s="5">
        <v>0.44512731481454298</v>
      </c>
      <c r="E7719" t="s">
        <v>15</v>
      </c>
      <c r="F7719" t="s">
        <v>6</v>
      </c>
      <c r="G7719">
        <v>0</v>
      </c>
      <c r="H7719">
        <v>0</v>
      </c>
      <c r="I7719">
        <v>0</v>
      </c>
    </row>
    <row r="7720" spans="1:9">
      <c r="A7720" s="4">
        <v>40627</v>
      </c>
      <c r="B7720" s="5">
        <v>0.44513888888861702</v>
      </c>
      <c r="E7720" t="s">
        <v>15</v>
      </c>
      <c r="F7720" t="s">
        <v>6</v>
      </c>
      <c r="G7720">
        <v>0</v>
      </c>
      <c r="H7720">
        <v>0</v>
      </c>
      <c r="I7720">
        <v>0</v>
      </c>
    </row>
    <row r="7721" spans="1:9">
      <c r="A7721" s="4">
        <v>40627</v>
      </c>
      <c r="B7721" s="5">
        <v>0.44515046296269101</v>
      </c>
      <c r="E7721" t="s">
        <v>15</v>
      </c>
      <c r="F7721" t="s">
        <v>6</v>
      </c>
      <c r="G7721">
        <v>0</v>
      </c>
      <c r="H7721">
        <v>0</v>
      </c>
      <c r="I7721">
        <v>0</v>
      </c>
    </row>
    <row r="7722" spans="1:9">
      <c r="A7722" s="4">
        <v>40627</v>
      </c>
      <c r="B7722" s="5">
        <v>0.44516203703676499</v>
      </c>
      <c r="E7722" t="s">
        <v>15</v>
      </c>
      <c r="F7722" t="s">
        <v>6</v>
      </c>
      <c r="G7722">
        <v>0</v>
      </c>
      <c r="H7722">
        <v>0</v>
      </c>
      <c r="I7722">
        <v>0</v>
      </c>
    </row>
    <row r="7723" spans="1:9">
      <c r="A7723" s="4">
        <v>40627</v>
      </c>
      <c r="B7723" s="5">
        <v>0.44517361111083897</v>
      </c>
      <c r="E7723" t="s">
        <v>15</v>
      </c>
      <c r="F7723" t="s">
        <v>6</v>
      </c>
      <c r="G7723">
        <v>0</v>
      </c>
      <c r="H7723">
        <v>0</v>
      </c>
      <c r="I7723">
        <v>0</v>
      </c>
    </row>
    <row r="7724" spans="1:9">
      <c r="A7724" s="4">
        <v>40627</v>
      </c>
      <c r="B7724" s="5">
        <v>0.44518518518491301</v>
      </c>
      <c r="E7724" t="s">
        <v>15</v>
      </c>
      <c r="F7724" t="s">
        <v>6</v>
      </c>
      <c r="G7724">
        <v>0</v>
      </c>
      <c r="H7724">
        <v>0</v>
      </c>
      <c r="I7724">
        <v>0</v>
      </c>
    </row>
    <row r="7725" spans="1:9">
      <c r="A7725" s="4">
        <v>40627</v>
      </c>
      <c r="B7725" s="5">
        <v>0.445196759258987</v>
      </c>
      <c r="E7725" t="s">
        <v>15</v>
      </c>
      <c r="F7725" t="s">
        <v>6</v>
      </c>
      <c r="G7725">
        <v>0</v>
      </c>
      <c r="H7725">
        <v>0</v>
      </c>
      <c r="I7725">
        <v>0</v>
      </c>
    </row>
    <row r="7726" spans="1:9">
      <c r="A7726" s="4">
        <v>40627</v>
      </c>
      <c r="B7726" s="5">
        <v>0.44520833333306198</v>
      </c>
      <c r="E7726" t="s">
        <v>15</v>
      </c>
      <c r="F7726" t="s">
        <v>6</v>
      </c>
      <c r="G7726">
        <v>0</v>
      </c>
      <c r="H7726">
        <v>0</v>
      </c>
      <c r="I7726">
        <v>0</v>
      </c>
    </row>
    <row r="7727" spans="1:9">
      <c r="A7727" s="4">
        <v>40627</v>
      </c>
      <c r="B7727" s="5">
        <v>0.44521990740713602</v>
      </c>
      <c r="E7727" t="s">
        <v>15</v>
      </c>
      <c r="F7727" t="s">
        <v>6</v>
      </c>
      <c r="G7727">
        <v>0</v>
      </c>
      <c r="H7727">
        <v>0</v>
      </c>
      <c r="I7727">
        <v>0</v>
      </c>
    </row>
    <row r="7728" spans="1:9">
      <c r="A7728" s="4">
        <v>40627</v>
      </c>
      <c r="B7728" s="5">
        <v>0.44523148148121</v>
      </c>
      <c r="E7728" t="s">
        <v>15</v>
      </c>
      <c r="F7728" t="s">
        <v>6</v>
      </c>
      <c r="G7728">
        <v>0</v>
      </c>
      <c r="H7728">
        <v>0</v>
      </c>
      <c r="I7728">
        <v>0</v>
      </c>
    </row>
    <row r="7729" spans="1:9">
      <c r="A7729" s="4">
        <v>40627</v>
      </c>
      <c r="B7729" s="5">
        <v>0.44524305555528398</v>
      </c>
      <c r="E7729" t="s">
        <v>15</v>
      </c>
      <c r="F7729" t="s">
        <v>6</v>
      </c>
      <c r="G7729">
        <v>0</v>
      </c>
      <c r="H7729">
        <v>0</v>
      </c>
      <c r="I7729">
        <v>0</v>
      </c>
    </row>
    <row r="7730" spans="1:9">
      <c r="A7730" s="4">
        <v>40627</v>
      </c>
      <c r="B7730" s="5">
        <v>0.44525462962935802</v>
      </c>
      <c r="E7730" t="s">
        <v>15</v>
      </c>
      <c r="F7730" t="s">
        <v>6</v>
      </c>
      <c r="G7730">
        <v>0</v>
      </c>
      <c r="H7730">
        <v>0</v>
      </c>
      <c r="I7730">
        <v>0</v>
      </c>
    </row>
    <row r="7731" spans="1:9">
      <c r="A7731" s="4">
        <v>40627</v>
      </c>
      <c r="B7731" s="5">
        <v>0.44526620370343201</v>
      </c>
      <c r="E7731" t="s">
        <v>15</v>
      </c>
      <c r="F7731" t="s">
        <v>6</v>
      </c>
      <c r="G7731">
        <v>0</v>
      </c>
      <c r="H7731">
        <v>0</v>
      </c>
      <c r="I7731">
        <v>0</v>
      </c>
    </row>
    <row r="7732" spans="1:9">
      <c r="A7732" s="4">
        <v>40627</v>
      </c>
      <c r="B7732" s="5">
        <v>0.44527777777750599</v>
      </c>
      <c r="E7732" t="s">
        <v>15</v>
      </c>
      <c r="F7732" t="s">
        <v>6</v>
      </c>
      <c r="G7732">
        <v>0</v>
      </c>
      <c r="H7732">
        <v>0</v>
      </c>
      <c r="I7732">
        <v>0</v>
      </c>
    </row>
    <row r="7733" spans="1:9">
      <c r="A7733" s="4">
        <v>40627</v>
      </c>
      <c r="B7733" s="5">
        <v>0.44528935185157997</v>
      </c>
      <c r="E7733" t="s">
        <v>15</v>
      </c>
      <c r="F7733" t="s">
        <v>6</v>
      </c>
      <c r="G7733">
        <v>0</v>
      </c>
      <c r="H7733">
        <v>0</v>
      </c>
      <c r="I7733">
        <v>0</v>
      </c>
    </row>
    <row r="7734" spans="1:9">
      <c r="A7734" s="4">
        <v>40627</v>
      </c>
      <c r="B7734" s="5">
        <v>0.44530092592565401</v>
      </c>
      <c r="E7734" t="s">
        <v>15</v>
      </c>
      <c r="F7734" t="s">
        <v>6</v>
      </c>
      <c r="G7734">
        <v>0</v>
      </c>
      <c r="H7734">
        <v>0</v>
      </c>
      <c r="I7734">
        <v>0</v>
      </c>
    </row>
    <row r="7735" spans="1:9">
      <c r="A7735" s="4">
        <v>40627</v>
      </c>
      <c r="B7735" s="5">
        <v>0.445312499999728</v>
      </c>
      <c r="E7735" t="s">
        <v>15</v>
      </c>
      <c r="F7735" t="s">
        <v>6</v>
      </c>
      <c r="G7735">
        <v>0</v>
      </c>
      <c r="H7735">
        <v>0</v>
      </c>
      <c r="I7735">
        <v>0</v>
      </c>
    </row>
    <row r="7736" spans="1:9">
      <c r="A7736" s="4">
        <v>40627</v>
      </c>
      <c r="B7736" s="5">
        <v>0.44532407407380198</v>
      </c>
      <c r="E7736" t="s">
        <v>15</v>
      </c>
      <c r="F7736" t="s">
        <v>6</v>
      </c>
      <c r="G7736">
        <v>0</v>
      </c>
      <c r="H7736">
        <v>0</v>
      </c>
      <c r="I7736">
        <v>0</v>
      </c>
    </row>
    <row r="7737" spans="1:9">
      <c r="A7737" s="4">
        <v>40627</v>
      </c>
      <c r="B7737" s="5">
        <v>0.44533564814787602</v>
      </c>
      <c r="E7737" t="s">
        <v>15</v>
      </c>
      <c r="F7737" t="s">
        <v>6</v>
      </c>
      <c r="G7737">
        <v>0</v>
      </c>
      <c r="H7737">
        <v>0</v>
      </c>
      <c r="I7737">
        <v>0</v>
      </c>
    </row>
    <row r="7738" spans="1:9">
      <c r="A7738" s="4">
        <v>40627</v>
      </c>
      <c r="B7738" s="5">
        <v>0.44534722222195</v>
      </c>
      <c r="E7738" t="s">
        <v>15</v>
      </c>
      <c r="F7738" t="s">
        <v>6</v>
      </c>
      <c r="G7738">
        <v>0</v>
      </c>
      <c r="H7738">
        <v>0</v>
      </c>
      <c r="I7738">
        <v>0</v>
      </c>
    </row>
    <row r="7739" spans="1:9">
      <c r="A7739" s="4">
        <v>40627</v>
      </c>
      <c r="B7739" s="5">
        <v>0.44535879629602398</v>
      </c>
      <c r="E7739" t="s">
        <v>15</v>
      </c>
      <c r="F7739" t="s">
        <v>6</v>
      </c>
      <c r="G7739">
        <v>0</v>
      </c>
      <c r="H7739">
        <v>0</v>
      </c>
      <c r="I7739">
        <v>0</v>
      </c>
    </row>
    <row r="7740" spans="1:9">
      <c r="A7740" s="4">
        <v>40627</v>
      </c>
      <c r="B7740" s="5">
        <v>0.44537037037009802</v>
      </c>
      <c r="E7740" t="s">
        <v>15</v>
      </c>
      <c r="F7740" t="s">
        <v>6</v>
      </c>
      <c r="G7740">
        <v>0</v>
      </c>
      <c r="H7740">
        <v>0</v>
      </c>
      <c r="I7740">
        <v>0</v>
      </c>
    </row>
    <row r="7741" spans="1:9">
      <c r="A7741" s="4">
        <v>40627</v>
      </c>
      <c r="B7741" s="5">
        <v>0.44538194444417201</v>
      </c>
      <c r="E7741" t="s">
        <v>15</v>
      </c>
      <c r="F7741" t="s">
        <v>6</v>
      </c>
      <c r="G7741">
        <v>0</v>
      </c>
      <c r="H7741">
        <v>0</v>
      </c>
      <c r="I7741">
        <v>0</v>
      </c>
    </row>
    <row r="7742" spans="1:9">
      <c r="A7742" s="4">
        <v>40627</v>
      </c>
      <c r="B7742" s="5">
        <v>0.44539351851824599</v>
      </c>
      <c r="E7742" t="s">
        <v>15</v>
      </c>
      <c r="F7742" t="s">
        <v>6</v>
      </c>
      <c r="G7742">
        <v>0</v>
      </c>
      <c r="H7742">
        <v>0</v>
      </c>
      <c r="I7742">
        <v>0</v>
      </c>
    </row>
    <row r="7743" spans="1:9">
      <c r="A7743" s="4">
        <v>40627</v>
      </c>
      <c r="B7743" s="5">
        <v>0.44540509259231997</v>
      </c>
      <c r="E7743" t="s">
        <v>15</v>
      </c>
      <c r="F7743" t="s">
        <v>6</v>
      </c>
      <c r="G7743">
        <v>0</v>
      </c>
      <c r="H7743">
        <v>0</v>
      </c>
      <c r="I7743">
        <v>0</v>
      </c>
    </row>
    <row r="7744" spans="1:9">
      <c r="A7744" s="4">
        <v>40627</v>
      </c>
      <c r="B7744" s="5">
        <v>0.44541666666639401</v>
      </c>
      <c r="E7744" t="s">
        <v>15</v>
      </c>
      <c r="F7744" t="s">
        <v>6</v>
      </c>
      <c r="G7744">
        <v>0</v>
      </c>
      <c r="H7744">
        <v>0</v>
      </c>
      <c r="I7744">
        <v>0</v>
      </c>
    </row>
    <row r="7745" spans="1:9">
      <c r="A7745" s="4">
        <v>40627</v>
      </c>
      <c r="B7745" s="5">
        <v>0.445428240740468</v>
      </c>
      <c r="E7745" t="s">
        <v>15</v>
      </c>
      <c r="F7745" t="s">
        <v>6</v>
      </c>
      <c r="G7745">
        <v>0</v>
      </c>
      <c r="H7745">
        <v>0</v>
      </c>
      <c r="I7745">
        <v>0</v>
      </c>
    </row>
    <row r="7746" spans="1:9">
      <c r="A7746" s="4">
        <v>40627</v>
      </c>
      <c r="B7746" s="5">
        <v>0.44543981481454198</v>
      </c>
      <c r="E7746" t="s">
        <v>15</v>
      </c>
      <c r="F7746" t="s">
        <v>6</v>
      </c>
      <c r="G7746">
        <v>0</v>
      </c>
      <c r="H7746">
        <v>0</v>
      </c>
      <c r="I7746">
        <v>0</v>
      </c>
    </row>
    <row r="7747" spans="1:9">
      <c r="A7747" s="4">
        <v>40627</v>
      </c>
      <c r="B7747" s="5">
        <v>0.44545138888861602</v>
      </c>
      <c r="E7747" t="s">
        <v>15</v>
      </c>
      <c r="F7747" t="s">
        <v>6</v>
      </c>
      <c r="G7747">
        <v>0</v>
      </c>
      <c r="H7747">
        <v>0</v>
      </c>
      <c r="I7747">
        <v>0</v>
      </c>
    </row>
    <row r="7748" spans="1:9">
      <c r="A7748" s="4">
        <v>40627</v>
      </c>
      <c r="B7748" s="5">
        <v>0.44546296296269</v>
      </c>
      <c r="E7748" t="s">
        <v>15</v>
      </c>
      <c r="F7748" t="s">
        <v>6</v>
      </c>
      <c r="G7748">
        <v>0</v>
      </c>
      <c r="H7748">
        <v>0</v>
      </c>
      <c r="I7748">
        <v>0</v>
      </c>
    </row>
    <row r="7749" spans="1:9">
      <c r="A7749" s="4">
        <v>40627</v>
      </c>
      <c r="B7749" s="5">
        <v>0.44547453703676398</v>
      </c>
      <c r="E7749" t="s">
        <v>15</v>
      </c>
      <c r="F7749" t="s">
        <v>6</v>
      </c>
      <c r="G7749">
        <v>0</v>
      </c>
      <c r="H7749">
        <v>0</v>
      </c>
      <c r="I7749">
        <v>0</v>
      </c>
    </row>
    <row r="7750" spans="1:9">
      <c r="A7750" s="4">
        <v>40627</v>
      </c>
      <c r="B7750" s="5">
        <v>0.44548611111083802</v>
      </c>
      <c r="E7750" t="s">
        <v>15</v>
      </c>
      <c r="F7750" t="s">
        <v>6</v>
      </c>
      <c r="G7750">
        <v>0</v>
      </c>
      <c r="H7750">
        <v>0</v>
      </c>
      <c r="I7750">
        <v>0</v>
      </c>
    </row>
    <row r="7751" spans="1:9">
      <c r="A7751" s="4">
        <v>40627</v>
      </c>
      <c r="B7751" s="5">
        <v>0.44549768518491201</v>
      </c>
      <c r="E7751" t="s">
        <v>15</v>
      </c>
      <c r="F7751" t="s">
        <v>6</v>
      </c>
      <c r="G7751">
        <v>0</v>
      </c>
      <c r="H7751">
        <v>0</v>
      </c>
      <c r="I7751">
        <v>0</v>
      </c>
    </row>
    <row r="7752" spans="1:9">
      <c r="A7752" s="4">
        <v>40627</v>
      </c>
      <c r="B7752" s="5">
        <v>0.44550925925898599</v>
      </c>
      <c r="E7752" t="s">
        <v>15</v>
      </c>
      <c r="F7752" t="s">
        <v>6</v>
      </c>
      <c r="G7752">
        <v>0</v>
      </c>
      <c r="H7752">
        <v>0</v>
      </c>
      <c r="I7752">
        <v>0</v>
      </c>
    </row>
    <row r="7753" spans="1:9">
      <c r="A7753" s="4">
        <v>40627</v>
      </c>
      <c r="B7753" s="5">
        <v>0.44552083333305997</v>
      </c>
      <c r="E7753" t="s">
        <v>15</v>
      </c>
      <c r="F7753" t="s">
        <v>6</v>
      </c>
      <c r="G7753">
        <v>0</v>
      </c>
      <c r="H7753">
        <v>0</v>
      </c>
      <c r="I7753">
        <v>0</v>
      </c>
    </row>
    <row r="7754" spans="1:9">
      <c r="A7754" s="4">
        <v>40627</v>
      </c>
      <c r="B7754" s="5">
        <v>0.44553240740713501</v>
      </c>
      <c r="E7754" t="s">
        <v>15</v>
      </c>
      <c r="F7754" t="s">
        <v>6</v>
      </c>
      <c r="G7754">
        <v>0</v>
      </c>
      <c r="H7754">
        <v>0</v>
      </c>
      <c r="I7754">
        <v>0</v>
      </c>
    </row>
    <row r="7755" spans="1:9">
      <c r="A7755" s="4">
        <v>40627</v>
      </c>
      <c r="B7755" s="5">
        <v>0.44554398148120899</v>
      </c>
      <c r="E7755" t="s">
        <v>15</v>
      </c>
      <c r="F7755" t="s">
        <v>6</v>
      </c>
      <c r="G7755">
        <v>0</v>
      </c>
      <c r="H7755">
        <v>0</v>
      </c>
      <c r="I7755">
        <v>0</v>
      </c>
    </row>
    <row r="7756" spans="1:9">
      <c r="A7756" s="4">
        <v>40627</v>
      </c>
      <c r="B7756" s="5">
        <v>0.44555555555528298</v>
      </c>
      <c r="E7756" t="s">
        <v>15</v>
      </c>
      <c r="F7756" t="s">
        <v>6</v>
      </c>
      <c r="G7756">
        <v>0</v>
      </c>
      <c r="H7756">
        <v>0</v>
      </c>
      <c r="I7756">
        <v>0</v>
      </c>
    </row>
    <row r="7757" spans="1:9">
      <c r="A7757" s="4">
        <v>40627</v>
      </c>
      <c r="B7757" s="5">
        <v>0.44556712962935702</v>
      </c>
      <c r="E7757" t="s">
        <v>15</v>
      </c>
      <c r="F7757" t="s">
        <v>6</v>
      </c>
      <c r="G7757">
        <v>0</v>
      </c>
      <c r="H7757">
        <v>0</v>
      </c>
      <c r="I7757">
        <v>0</v>
      </c>
    </row>
    <row r="7758" spans="1:9">
      <c r="A7758" s="4">
        <v>40627</v>
      </c>
      <c r="B7758" s="5">
        <v>0.445578703703431</v>
      </c>
      <c r="E7758" t="s">
        <v>15</v>
      </c>
      <c r="F7758" t="s">
        <v>6</v>
      </c>
      <c r="G7758">
        <v>0</v>
      </c>
      <c r="H7758">
        <v>0</v>
      </c>
      <c r="I7758">
        <v>0</v>
      </c>
    </row>
    <row r="7759" spans="1:9">
      <c r="A7759" s="4">
        <v>40627</v>
      </c>
      <c r="B7759" s="5">
        <v>0.44559027777750498</v>
      </c>
      <c r="E7759" t="s">
        <v>15</v>
      </c>
      <c r="F7759" t="s">
        <v>6</v>
      </c>
      <c r="G7759">
        <v>0</v>
      </c>
      <c r="H7759">
        <v>0</v>
      </c>
      <c r="I7759">
        <v>0</v>
      </c>
    </row>
    <row r="7760" spans="1:9">
      <c r="A7760" s="4">
        <v>40627</v>
      </c>
      <c r="B7760" s="5">
        <v>0.44560185185157902</v>
      </c>
      <c r="E7760" t="s">
        <v>15</v>
      </c>
      <c r="F7760" t="s">
        <v>6</v>
      </c>
      <c r="G7760">
        <v>0</v>
      </c>
      <c r="H7760">
        <v>0</v>
      </c>
      <c r="I7760">
        <v>0</v>
      </c>
    </row>
    <row r="7761" spans="1:9">
      <c r="A7761" s="4">
        <v>40627</v>
      </c>
      <c r="B7761" s="5">
        <v>0.44561342592565301</v>
      </c>
      <c r="E7761" t="s">
        <v>15</v>
      </c>
      <c r="F7761" t="s">
        <v>6</v>
      </c>
      <c r="G7761">
        <v>0</v>
      </c>
      <c r="H7761">
        <v>0</v>
      </c>
      <c r="I7761">
        <v>0</v>
      </c>
    </row>
    <row r="7762" spans="1:9">
      <c r="A7762" s="4">
        <v>40627</v>
      </c>
      <c r="B7762" s="5">
        <v>0.44562499999972699</v>
      </c>
      <c r="E7762" t="s">
        <v>15</v>
      </c>
      <c r="F7762" t="s">
        <v>6</v>
      </c>
      <c r="G7762">
        <v>0</v>
      </c>
      <c r="H7762">
        <v>0</v>
      </c>
      <c r="I7762">
        <v>0</v>
      </c>
    </row>
    <row r="7763" spans="1:9">
      <c r="A7763" s="4">
        <v>40627</v>
      </c>
      <c r="B7763" s="5">
        <v>0.44563657407380097</v>
      </c>
      <c r="E7763" t="s">
        <v>15</v>
      </c>
      <c r="F7763" t="s">
        <v>6</v>
      </c>
      <c r="G7763">
        <v>0</v>
      </c>
      <c r="H7763">
        <v>0</v>
      </c>
      <c r="I7763">
        <v>0</v>
      </c>
    </row>
    <row r="7764" spans="1:9">
      <c r="A7764" s="4">
        <v>40627</v>
      </c>
      <c r="B7764" s="5">
        <v>0.44564814814787501</v>
      </c>
      <c r="E7764" t="s">
        <v>15</v>
      </c>
      <c r="F7764" t="s">
        <v>6</v>
      </c>
      <c r="G7764">
        <v>0</v>
      </c>
      <c r="H7764">
        <v>0</v>
      </c>
      <c r="I7764">
        <v>0</v>
      </c>
    </row>
    <row r="7765" spans="1:9">
      <c r="A7765" s="4">
        <v>40627</v>
      </c>
      <c r="B7765" s="5">
        <v>0.445659722221949</v>
      </c>
      <c r="E7765" t="s">
        <v>15</v>
      </c>
      <c r="F7765" t="s">
        <v>6</v>
      </c>
      <c r="G7765">
        <v>0</v>
      </c>
      <c r="H7765">
        <v>0</v>
      </c>
      <c r="I7765">
        <v>0</v>
      </c>
    </row>
    <row r="7766" spans="1:9">
      <c r="A7766" s="4">
        <v>40627</v>
      </c>
      <c r="B7766" s="5">
        <v>0.44567129629602298</v>
      </c>
      <c r="E7766" t="s">
        <v>15</v>
      </c>
      <c r="F7766" t="s">
        <v>6</v>
      </c>
      <c r="G7766">
        <v>0</v>
      </c>
      <c r="H7766">
        <v>0</v>
      </c>
      <c r="I7766">
        <v>0</v>
      </c>
    </row>
    <row r="7767" spans="1:9">
      <c r="A7767" s="4">
        <v>40627</v>
      </c>
      <c r="B7767" s="5">
        <v>0.44568287037009702</v>
      </c>
      <c r="E7767" t="s">
        <v>15</v>
      </c>
      <c r="F7767" t="s">
        <v>6</v>
      </c>
      <c r="G7767">
        <v>0</v>
      </c>
      <c r="H7767">
        <v>0</v>
      </c>
      <c r="I7767">
        <v>0</v>
      </c>
    </row>
    <row r="7768" spans="1:9">
      <c r="A7768" s="4">
        <v>40627</v>
      </c>
      <c r="B7768" s="5">
        <v>0.445694444444171</v>
      </c>
      <c r="E7768" t="s">
        <v>15</v>
      </c>
      <c r="F7768" t="s">
        <v>6</v>
      </c>
      <c r="G7768">
        <v>0</v>
      </c>
      <c r="H7768">
        <v>0</v>
      </c>
      <c r="I7768">
        <v>0</v>
      </c>
    </row>
    <row r="7769" spans="1:9">
      <c r="A7769" s="4">
        <v>40627</v>
      </c>
      <c r="B7769" s="5">
        <v>0.44570601851824498</v>
      </c>
      <c r="E7769" t="s">
        <v>15</v>
      </c>
      <c r="F7769" t="s">
        <v>6</v>
      </c>
      <c r="G7769">
        <v>0</v>
      </c>
      <c r="H7769">
        <v>0</v>
      </c>
      <c r="I7769">
        <v>0</v>
      </c>
    </row>
    <row r="7770" spans="1:9">
      <c r="A7770" s="4">
        <v>40627</v>
      </c>
      <c r="B7770" s="5">
        <v>0.44571759259231902</v>
      </c>
      <c r="E7770" t="s">
        <v>15</v>
      </c>
      <c r="F7770" t="s">
        <v>6</v>
      </c>
      <c r="G7770">
        <v>0</v>
      </c>
      <c r="H7770">
        <v>0</v>
      </c>
      <c r="I7770">
        <v>0</v>
      </c>
    </row>
    <row r="7771" spans="1:9">
      <c r="A7771" s="4">
        <v>40627</v>
      </c>
      <c r="B7771" s="5">
        <v>0.44572916666639301</v>
      </c>
      <c r="E7771" t="s">
        <v>15</v>
      </c>
      <c r="F7771" t="s">
        <v>6</v>
      </c>
      <c r="G7771">
        <v>0</v>
      </c>
      <c r="H7771">
        <v>0</v>
      </c>
      <c r="I7771">
        <v>0</v>
      </c>
    </row>
    <row r="7772" spans="1:9">
      <c r="A7772" s="4">
        <v>40627</v>
      </c>
      <c r="B7772" s="5">
        <v>0.44574074074046699</v>
      </c>
      <c r="E7772" t="s">
        <v>15</v>
      </c>
      <c r="F7772" t="s">
        <v>6</v>
      </c>
      <c r="G7772">
        <v>0</v>
      </c>
      <c r="H7772">
        <v>0</v>
      </c>
      <c r="I7772">
        <v>0</v>
      </c>
    </row>
    <row r="7773" spans="1:9">
      <c r="A7773" s="4">
        <v>40627</v>
      </c>
      <c r="B7773" s="5">
        <v>0.44575231481454097</v>
      </c>
      <c r="E7773" t="s">
        <v>15</v>
      </c>
      <c r="F7773" t="s">
        <v>6</v>
      </c>
      <c r="G7773">
        <v>0</v>
      </c>
      <c r="H7773">
        <v>0</v>
      </c>
      <c r="I7773">
        <v>0</v>
      </c>
    </row>
    <row r="7774" spans="1:9">
      <c r="A7774" s="4">
        <v>40627</v>
      </c>
      <c r="B7774" s="5">
        <v>0.44576388888861501</v>
      </c>
      <c r="E7774" t="s">
        <v>15</v>
      </c>
      <c r="F7774" t="s">
        <v>6</v>
      </c>
      <c r="G7774">
        <v>0</v>
      </c>
      <c r="H7774">
        <v>0</v>
      </c>
      <c r="I7774">
        <v>0</v>
      </c>
    </row>
    <row r="7775" spans="1:9">
      <c r="A7775" s="4">
        <v>40627</v>
      </c>
      <c r="B7775" s="5">
        <v>0.445775462962689</v>
      </c>
      <c r="E7775" t="s">
        <v>15</v>
      </c>
      <c r="F7775" t="s">
        <v>6</v>
      </c>
      <c r="G7775">
        <v>0</v>
      </c>
      <c r="H7775">
        <v>0</v>
      </c>
      <c r="I7775">
        <v>0</v>
      </c>
    </row>
    <row r="7776" spans="1:9">
      <c r="A7776" s="4">
        <v>40627</v>
      </c>
      <c r="B7776" s="5">
        <v>0.44578703703676298</v>
      </c>
      <c r="E7776" t="s">
        <v>15</v>
      </c>
      <c r="F7776" t="s">
        <v>6</v>
      </c>
      <c r="G7776">
        <v>0</v>
      </c>
      <c r="H7776">
        <v>0</v>
      </c>
      <c r="I7776">
        <v>0</v>
      </c>
    </row>
    <row r="7777" spans="1:9">
      <c r="A7777" s="4">
        <v>40627</v>
      </c>
      <c r="B7777" s="5">
        <v>0.44579861111083802</v>
      </c>
      <c r="E7777" t="s">
        <v>15</v>
      </c>
      <c r="F7777" t="s">
        <v>6</v>
      </c>
      <c r="G7777">
        <v>0</v>
      </c>
      <c r="H7777">
        <v>0</v>
      </c>
      <c r="I7777">
        <v>0</v>
      </c>
    </row>
    <row r="7778" spans="1:9">
      <c r="A7778" s="4">
        <v>40627</v>
      </c>
      <c r="B7778" s="5">
        <v>0.445810185184912</v>
      </c>
      <c r="E7778" t="s">
        <v>15</v>
      </c>
      <c r="F7778" t="s">
        <v>6</v>
      </c>
      <c r="G7778">
        <v>0</v>
      </c>
      <c r="H7778">
        <v>0</v>
      </c>
      <c r="I7778">
        <v>0</v>
      </c>
    </row>
    <row r="7779" spans="1:9">
      <c r="A7779" s="4">
        <v>40627</v>
      </c>
      <c r="B7779" s="5">
        <v>0.44582175925898498</v>
      </c>
      <c r="E7779" t="s">
        <v>15</v>
      </c>
      <c r="F7779" t="s">
        <v>6</v>
      </c>
      <c r="G7779">
        <v>0</v>
      </c>
      <c r="H7779">
        <v>0</v>
      </c>
      <c r="I7779">
        <v>0</v>
      </c>
    </row>
    <row r="7780" spans="1:9">
      <c r="A7780" s="4">
        <v>40627</v>
      </c>
      <c r="B7780" s="5">
        <v>0.44583333333306002</v>
      </c>
      <c r="E7780" t="s">
        <v>15</v>
      </c>
      <c r="F7780" t="s">
        <v>6</v>
      </c>
      <c r="G7780">
        <v>0</v>
      </c>
      <c r="H7780">
        <v>0</v>
      </c>
      <c r="I7780">
        <v>0</v>
      </c>
    </row>
    <row r="7781" spans="1:9">
      <c r="A7781" s="4">
        <v>40627</v>
      </c>
      <c r="B7781" s="5">
        <v>0.44584490740713401</v>
      </c>
      <c r="E7781" t="s">
        <v>15</v>
      </c>
      <c r="F7781" t="s">
        <v>6</v>
      </c>
      <c r="G7781">
        <v>0</v>
      </c>
      <c r="H7781">
        <v>0</v>
      </c>
      <c r="I7781">
        <v>0</v>
      </c>
    </row>
    <row r="7782" spans="1:9">
      <c r="A7782" s="4">
        <v>40627</v>
      </c>
      <c r="B7782" s="5">
        <v>0.44585648148120799</v>
      </c>
      <c r="E7782" t="s">
        <v>15</v>
      </c>
      <c r="F7782" t="s">
        <v>6</v>
      </c>
      <c r="G7782">
        <v>0</v>
      </c>
      <c r="H7782">
        <v>0</v>
      </c>
      <c r="I7782">
        <v>0</v>
      </c>
    </row>
    <row r="7783" spans="1:9">
      <c r="A7783" s="4">
        <v>40627</v>
      </c>
      <c r="B7783" s="5">
        <v>0.44586805555528197</v>
      </c>
      <c r="E7783" t="s">
        <v>15</v>
      </c>
      <c r="F7783" t="s">
        <v>6</v>
      </c>
      <c r="G7783">
        <v>0</v>
      </c>
      <c r="H7783">
        <v>0</v>
      </c>
      <c r="I7783">
        <v>0</v>
      </c>
    </row>
    <row r="7784" spans="1:9">
      <c r="A7784" s="4">
        <v>40627</v>
      </c>
      <c r="B7784" s="5">
        <v>0.44587962962935601</v>
      </c>
      <c r="E7784" t="s">
        <v>15</v>
      </c>
      <c r="F7784" t="s">
        <v>6</v>
      </c>
      <c r="G7784">
        <v>0</v>
      </c>
      <c r="H7784">
        <v>0</v>
      </c>
      <c r="I7784">
        <v>0</v>
      </c>
    </row>
    <row r="7785" spans="1:9">
      <c r="A7785" s="4">
        <v>40627</v>
      </c>
      <c r="B7785" s="5">
        <v>0.44589120370342999</v>
      </c>
      <c r="E7785" t="s">
        <v>15</v>
      </c>
      <c r="F7785" t="s">
        <v>6</v>
      </c>
      <c r="G7785">
        <v>0</v>
      </c>
      <c r="H7785">
        <v>0</v>
      </c>
      <c r="I7785">
        <v>0</v>
      </c>
    </row>
    <row r="7786" spans="1:9">
      <c r="A7786" s="4">
        <v>40627</v>
      </c>
      <c r="B7786" s="5">
        <v>0.44590277777750398</v>
      </c>
      <c r="E7786" t="s">
        <v>15</v>
      </c>
      <c r="F7786" t="s">
        <v>6</v>
      </c>
      <c r="G7786">
        <v>0</v>
      </c>
      <c r="H7786">
        <v>0</v>
      </c>
      <c r="I7786">
        <v>0</v>
      </c>
    </row>
    <row r="7787" spans="1:9">
      <c r="A7787" s="4">
        <v>40627</v>
      </c>
      <c r="B7787" s="5">
        <v>0.44591435185157802</v>
      </c>
      <c r="E7787" t="s">
        <v>15</v>
      </c>
      <c r="F7787" t="s">
        <v>6</v>
      </c>
      <c r="G7787">
        <v>0</v>
      </c>
      <c r="H7787">
        <v>0</v>
      </c>
      <c r="I7787">
        <v>0</v>
      </c>
    </row>
    <row r="7788" spans="1:9">
      <c r="A7788" s="4">
        <v>40627</v>
      </c>
      <c r="B7788" s="5">
        <v>0.445925925925652</v>
      </c>
      <c r="E7788" t="s">
        <v>15</v>
      </c>
      <c r="F7788" t="s">
        <v>6</v>
      </c>
      <c r="G7788">
        <v>0</v>
      </c>
      <c r="H7788">
        <v>0</v>
      </c>
      <c r="I7788">
        <v>0</v>
      </c>
    </row>
    <row r="7789" spans="1:9">
      <c r="A7789" s="4">
        <v>40627</v>
      </c>
      <c r="B7789" s="5">
        <v>0.44593749999972598</v>
      </c>
      <c r="E7789" t="s">
        <v>15</v>
      </c>
      <c r="F7789" t="s">
        <v>6</v>
      </c>
      <c r="G7789">
        <v>0</v>
      </c>
      <c r="H7789">
        <v>0</v>
      </c>
      <c r="I7789">
        <v>0</v>
      </c>
    </row>
    <row r="7790" spans="1:9">
      <c r="A7790" s="4">
        <v>40627</v>
      </c>
      <c r="B7790" s="5">
        <v>0.44594907407380002</v>
      </c>
      <c r="E7790" t="s">
        <v>15</v>
      </c>
      <c r="F7790" t="s">
        <v>6</v>
      </c>
      <c r="G7790">
        <v>0</v>
      </c>
      <c r="H7790">
        <v>0</v>
      </c>
      <c r="I7790">
        <v>0</v>
      </c>
    </row>
    <row r="7791" spans="1:9">
      <c r="A7791" s="4">
        <v>40627</v>
      </c>
      <c r="B7791" s="5">
        <v>0.44596064814787401</v>
      </c>
      <c r="E7791" t="s">
        <v>15</v>
      </c>
      <c r="F7791" t="s">
        <v>6</v>
      </c>
      <c r="G7791">
        <v>0</v>
      </c>
      <c r="H7791">
        <v>0</v>
      </c>
      <c r="I7791">
        <v>0</v>
      </c>
    </row>
    <row r="7792" spans="1:9">
      <c r="A7792" s="4">
        <v>40627</v>
      </c>
      <c r="B7792" s="5">
        <v>0.44597222222194799</v>
      </c>
      <c r="E7792" t="s">
        <v>15</v>
      </c>
      <c r="F7792" t="s">
        <v>6</v>
      </c>
      <c r="G7792">
        <v>0</v>
      </c>
      <c r="H7792">
        <v>0</v>
      </c>
      <c r="I7792">
        <v>0</v>
      </c>
    </row>
    <row r="7793" spans="1:9">
      <c r="A7793" s="4">
        <v>40627</v>
      </c>
      <c r="B7793" s="5">
        <v>0.44598379629602197</v>
      </c>
      <c r="E7793" t="s">
        <v>15</v>
      </c>
      <c r="F7793" t="s">
        <v>6</v>
      </c>
      <c r="G7793">
        <v>0</v>
      </c>
      <c r="H7793">
        <v>0</v>
      </c>
      <c r="I7793">
        <v>0</v>
      </c>
    </row>
    <row r="7794" spans="1:9">
      <c r="A7794" s="4">
        <v>40627</v>
      </c>
      <c r="B7794" s="5">
        <v>0.44599537037009601</v>
      </c>
      <c r="E7794" t="s">
        <v>15</v>
      </c>
      <c r="F7794" t="s">
        <v>6</v>
      </c>
      <c r="G7794">
        <v>0</v>
      </c>
      <c r="H7794">
        <v>0</v>
      </c>
      <c r="I7794">
        <v>0</v>
      </c>
    </row>
    <row r="7795" spans="1:9">
      <c r="A7795" s="4">
        <v>40627</v>
      </c>
      <c r="B7795" s="5">
        <v>0.44600694444416999</v>
      </c>
      <c r="E7795" t="s">
        <v>15</v>
      </c>
      <c r="F7795" t="s">
        <v>6</v>
      </c>
      <c r="G7795">
        <v>0</v>
      </c>
      <c r="H7795">
        <v>0</v>
      </c>
      <c r="I7795">
        <v>0</v>
      </c>
    </row>
    <row r="7796" spans="1:9">
      <c r="A7796" s="4">
        <v>40627</v>
      </c>
      <c r="B7796" s="5">
        <v>0.44601851851824398</v>
      </c>
      <c r="E7796" t="s">
        <v>15</v>
      </c>
      <c r="F7796" t="s">
        <v>6</v>
      </c>
      <c r="G7796">
        <v>0</v>
      </c>
      <c r="H7796">
        <v>0</v>
      </c>
      <c r="I7796">
        <v>0</v>
      </c>
    </row>
    <row r="7797" spans="1:9">
      <c r="A7797" s="4">
        <v>40627</v>
      </c>
      <c r="B7797" s="5">
        <v>0.44603009259231802</v>
      </c>
      <c r="E7797" t="s">
        <v>15</v>
      </c>
      <c r="F7797" t="s">
        <v>6</v>
      </c>
      <c r="G7797">
        <v>0</v>
      </c>
      <c r="H7797">
        <v>0</v>
      </c>
      <c r="I7797">
        <v>0</v>
      </c>
    </row>
    <row r="7798" spans="1:9">
      <c r="A7798" s="4">
        <v>40627</v>
      </c>
      <c r="B7798" s="5">
        <v>0.446041666666392</v>
      </c>
      <c r="E7798" t="s">
        <v>15</v>
      </c>
      <c r="F7798" t="s">
        <v>6</v>
      </c>
      <c r="G7798">
        <v>0</v>
      </c>
      <c r="H7798">
        <v>0</v>
      </c>
      <c r="I7798">
        <v>0</v>
      </c>
    </row>
    <row r="7799" spans="1:9">
      <c r="A7799" s="4">
        <v>40627</v>
      </c>
      <c r="B7799" s="5">
        <v>0.44605324074046598</v>
      </c>
      <c r="E7799" t="s">
        <v>15</v>
      </c>
      <c r="F7799" t="s">
        <v>6</v>
      </c>
      <c r="G7799">
        <v>0</v>
      </c>
      <c r="H7799">
        <v>0</v>
      </c>
      <c r="I7799">
        <v>0</v>
      </c>
    </row>
    <row r="7800" spans="1:9">
      <c r="A7800" s="4">
        <v>40627</v>
      </c>
      <c r="B7800" s="5">
        <v>0.44606481481454002</v>
      </c>
      <c r="E7800" t="s">
        <v>15</v>
      </c>
      <c r="F7800" t="s">
        <v>6</v>
      </c>
      <c r="G7800">
        <v>0</v>
      </c>
      <c r="H7800">
        <v>0</v>
      </c>
      <c r="I7800">
        <v>0</v>
      </c>
    </row>
    <row r="7801" spans="1:9">
      <c r="A7801" s="4">
        <v>40627</v>
      </c>
      <c r="B7801" s="5">
        <v>0.44607638888861401</v>
      </c>
      <c r="E7801" t="s">
        <v>15</v>
      </c>
      <c r="F7801" t="s">
        <v>6</v>
      </c>
      <c r="G7801">
        <v>0</v>
      </c>
      <c r="H7801">
        <v>0</v>
      </c>
      <c r="I7801">
        <v>0</v>
      </c>
    </row>
    <row r="7802" spans="1:9">
      <c r="A7802" s="4">
        <v>40627</v>
      </c>
      <c r="B7802" s="5">
        <v>0.44608796296268799</v>
      </c>
      <c r="E7802" t="s">
        <v>15</v>
      </c>
      <c r="F7802" t="s">
        <v>6</v>
      </c>
      <c r="G7802">
        <v>0</v>
      </c>
      <c r="H7802">
        <v>0</v>
      </c>
      <c r="I7802">
        <v>0</v>
      </c>
    </row>
    <row r="7803" spans="1:9">
      <c r="A7803" s="4">
        <v>40627</v>
      </c>
      <c r="B7803" s="5">
        <v>0.44609953703676303</v>
      </c>
      <c r="E7803" t="s">
        <v>15</v>
      </c>
      <c r="F7803" t="s">
        <v>6</v>
      </c>
      <c r="G7803">
        <v>0</v>
      </c>
      <c r="H7803">
        <v>0</v>
      </c>
      <c r="I7803">
        <v>0</v>
      </c>
    </row>
    <row r="7804" spans="1:9">
      <c r="A7804" s="4">
        <v>40627</v>
      </c>
      <c r="B7804" s="5">
        <v>0.44611111111083701</v>
      </c>
      <c r="E7804" t="s">
        <v>15</v>
      </c>
      <c r="F7804" t="s">
        <v>6</v>
      </c>
      <c r="G7804">
        <v>0</v>
      </c>
      <c r="H7804">
        <v>0</v>
      </c>
      <c r="I7804">
        <v>0</v>
      </c>
    </row>
    <row r="7805" spans="1:9">
      <c r="A7805" s="4">
        <v>40627</v>
      </c>
      <c r="B7805" s="5">
        <v>0.44612268518491</v>
      </c>
      <c r="E7805" t="s">
        <v>15</v>
      </c>
      <c r="F7805" t="s">
        <v>6</v>
      </c>
      <c r="G7805">
        <v>0</v>
      </c>
      <c r="H7805">
        <v>0</v>
      </c>
      <c r="I7805">
        <v>0</v>
      </c>
    </row>
    <row r="7806" spans="1:9">
      <c r="A7806" s="4">
        <v>40627</v>
      </c>
      <c r="B7806" s="5">
        <v>0.44613425925898498</v>
      </c>
      <c r="E7806" t="s">
        <v>15</v>
      </c>
      <c r="F7806" t="s">
        <v>6</v>
      </c>
      <c r="G7806">
        <v>0</v>
      </c>
      <c r="H7806">
        <v>0</v>
      </c>
      <c r="I7806">
        <v>0</v>
      </c>
    </row>
    <row r="7807" spans="1:9">
      <c r="A7807" s="4">
        <v>40627</v>
      </c>
      <c r="B7807" s="5">
        <v>0.44614583333305902</v>
      </c>
      <c r="E7807" t="s">
        <v>15</v>
      </c>
      <c r="F7807" t="s">
        <v>6</v>
      </c>
      <c r="G7807">
        <v>0</v>
      </c>
      <c r="H7807">
        <v>0</v>
      </c>
      <c r="I7807">
        <v>0</v>
      </c>
    </row>
    <row r="7808" spans="1:9">
      <c r="A7808" s="4">
        <v>40627</v>
      </c>
      <c r="B7808" s="5">
        <v>0.446157407407133</v>
      </c>
      <c r="E7808" t="s">
        <v>15</v>
      </c>
      <c r="F7808" t="s">
        <v>6</v>
      </c>
      <c r="G7808">
        <v>0</v>
      </c>
      <c r="H7808">
        <v>0</v>
      </c>
      <c r="I7808">
        <v>0</v>
      </c>
    </row>
    <row r="7809" spans="1:9">
      <c r="A7809" s="4">
        <v>40627</v>
      </c>
      <c r="B7809" s="5">
        <v>0.44616898148120698</v>
      </c>
      <c r="E7809" t="s">
        <v>15</v>
      </c>
      <c r="F7809" t="s">
        <v>6</v>
      </c>
      <c r="G7809">
        <v>0</v>
      </c>
      <c r="H7809">
        <v>0</v>
      </c>
      <c r="I7809">
        <v>0</v>
      </c>
    </row>
    <row r="7810" spans="1:9">
      <c r="A7810" s="4">
        <v>40627</v>
      </c>
      <c r="B7810" s="5">
        <v>0.44618055555528102</v>
      </c>
      <c r="E7810" t="s">
        <v>15</v>
      </c>
      <c r="F7810" t="s">
        <v>6</v>
      </c>
      <c r="G7810">
        <v>0</v>
      </c>
      <c r="H7810">
        <v>0</v>
      </c>
      <c r="I7810">
        <v>0</v>
      </c>
    </row>
    <row r="7811" spans="1:9">
      <c r="A7811" s="4">
        <v>40627</v>
      </c>
      <c r="B7811" s="5">
        <v>0.44619212962935501</v>
      </c>
      <c r="E7811" t="s">
        <v>15</v>
      </c>
      <c r="F7811" t="s">
        <v>6</v>
      </c>
      <c r="G7811">
        <v>0</v>
      </c>
      <c r="H7811">
        <v>0</v>
      </c>
      <c r="I7811">
        <v>0</v>
      </c>
    </row>
    <row r="7812" spans="1:9">
      <c r="A7812" s="4">
        <v>40627</v>
      </c>
      <c r="B7812" s="5">
        <v>0.44620370370342899</v>
      </c>
      <c r="E7812" t="s">
        <v>15</v>
      </c>
      <c r="F7812" t="s">
        <v>6</v>
      </c>
      <c r="G7812">
        <v>0</v>
      </c>
      <c r="H7812">
        <v>0</v>
      </c>
      <c r="I7812">
        <v>0</v>
      </c>
    </row>
    <row r="7813" spans="1:9">
      <c r="A7813" s="4">
        <v>40627</v>
      </c>
      <c r="B7813" s="5">
        <v>0.44621527777750303</v>
      </c>
      <c r="E7813" t="s">
        <v>15</v>
      </c>
      <c r="F7813" t="s">
        <v>6</v>
      </c>
      <c r="G7813">
        <v>0</v>
      </c>
      <c r="H7813">
        <v>0</v>
      </c>
      <c r="I7813">
        <v>0</v>
      </c>
    </row>
    <row r="7814" spans="1:9">
      <c r="A7814" s="4">
        <v>40627</v>
      </c>
      <c r="B7814" s="5">
        <v>0.44622685185157701</v>
      </c>
      <c r="E7814" t="s">
        <v>15</v>
      </c>
      <c r="F7814" t="s">
        <v>6</v>
      </c>
      <c r="G7814">
        <v>0</v>
      </c>
      <c r="H7814">
        <v>0</v>
      </c>
      <c r="I7814">
        <v>0</v>
      </c>
    </row>
    <row r="7815" spans="1:9">
      <c r="A7815" s="4">
        <v>40627</v>
      </c>
      <c r="B7815" s="5">
        <v>0.44623842592565099</v>
      </c>
      <c r="E7815" t="s">
        <v>15</v>
      </c>
      <c r="F7815" t="s">
        <v>6</v>
      </c>
      <c r="G7815">
        <v>0</v>
      </c>
      <c r="H7815">
        <v>0</v>
      </c>
      <c r="I7815">
        <v>0</v>
      </c>
    </row>
    <row r="7816" spans="1:9">
      <c r="A7816" s="4">
        <v>40627</v>
      </c>
      <c r="B7816" s="5">
        <v>0.44624999999972498</v>
      </c>
      <c r="E7816" t="s">
        <v>15</v>
      </c>
      <c r="F7816" t="s">
        <v>6</v>
      </c>
      <c r="G7816">
        <v>0</v>
      </c>
      <c r="H7816">
        <v>0</v>
      </c>
      <c r="I7816">
        <v>0</v>
      </c>
    </row>
    <row r="7817" spans="1:9">
      <c r="A7817" s="4">
        <v>40627</v>
      </c>
      <c r="B7817" s="5">
        <v>0.44626157407379902</v>
      </c>
      <c r="E7817" t="s">
        <v>15</v>
      </c>
      <c r="F7817" t="s">
        <v>6</v>
      </c>
      <c r="G7817">
        <v>0</v>
      </c>
      <c r="H7817">
        <v>0</v>
      </c>
      <c r="I7817">
        <v>0</v>
      </c>
    </row>
    <row r="7818" spans="1:9">
      <c r="A7818" s="4">
        <v>40627</v>
      </c>
      <c r="B7818" s="5">
        <v>0.446273148147873</v>
      </c>
      <c r="E7818" t="s">
        <v>15</v>
      </c>
      <c r="F7818" t="s">
        <v>6</v>
      </c>
      <c r="G7818">
        <v>0</v>
      </c>
      <c r="H7818">
        <v>0</v>
      </c>
      <c r="I7818">
        <v>0</v>
      </c>
    </row>
    <row r="7819" spans="1:9">
      <c r="A7819" s="4">
        <v>40627</v>
      </c>
      <c r="B7819" s="5">
        <v>0.44628472222194698</v>
      </c>
      <c r="E7819" t="s">
        <v>15</v>
      </c>
      <c r="F7819" t="s">
        <v>6</v>
      </c>
      <c r="G7819">
        <v>0</v>
      </c>
      <c r="H7819">
        <v>0</v>
      </c>
      <c r="I7819">
        <v>0</v>
      </c>
    </row>
    <row r="7820" spans="1:9">
      <c r="A7820" s="4">
        <v>40627</v>
      </c>
      <c r="B7820" s="5">
        <v>0.44629629629602102</v>
      </c>
      <c r="E7820" t="s">
        <v>15</v>
      </c>
      <c r="F7820" t="s">
        <v>6</v>
      </c>
      <c r="G7820">
        <v>0</v>
      </c>
      <c r="H7820">
        <v>0</v>
      </c>
      <c r="I7820">
        <v>0</v>
      </c>
    </row>
    <row r="7821" spans="1:9">
      <c r="A7821" s="4">
        <v>40627</v>
      </c>
      <c r="B7821" s="5">
        <v>0.44630787037009501</v>
      </c>
      <c r="E7821" t="s">
        <v>15</v>
      </c>
      <c r="F7821" t="s">
        <v>6</v>
      </c>
      <c r="G7821">
        <v>0</v>
      </c>
      <c r="H7821">
        <v>0</v>
      </c>
      <c r="I7821">
        <v>0</v>
      </c>
    </row>
    <row r="7822" spans="1:9">
      <c r="A7822" s="4">
        <v>40627</v>
      </c>
      <c r="B7822" s="5">
        <v>0.44631944444416899</v>
      </c>
      <c r="E7822" t="s">
        <v>15</v>
      </c>
      <c r="F7822" t="s">
        <v>6</v>
      </c>
      <c r="G7822">
        <v>0</v>
      </c>
      <c r="H7822">
        <v>0</v>
      </c>
      <c r="I7822">
        <v>0</v>
      </c>
    </row>
    <row r="7823" spans="1:9">
      <c r="A7823" s="4">
        <v>40627</v>
      </c>
      <c r="B7823" s="5">
        <v>0.44633101851824297</v>
      </c>
      <c r="E7823" t="s">
        <v>15</v>
      </c>
      <c r="F7823" t="s">
        <v>6</v>
      </c>
      <c r="G7823">
        <v>0</v>
      </c>
      <c r="H7823">
        <v>0</v>
      </c>
      <c r="I7823">
        <v>0</v>
      </c>
    </row>
    <row r="7824" spans="1:9">
      <c r="A7824" s="4">
        <v>40627</v>
      </c>
      <c r="B7824" s="5">
        <v>0.44634259259231701</v>
      </c>
      <c r="E7824" t="s">
        <v>15</v>
      </c>
      <c r="F7824" t="s">
        <v>6</v>
      </c>
      <c r="G7824">
        <v>0</v>
      </c>
      <c r="H7824">
        <v>0</v>
      </c>
      <c r="I7824">
        <v>0</v>
      </c>
    </row>
    <row r="7825" spans="1:9">
      <c r="A7825" s="4">
        <v>40627</v>
      </c>
      <c r="B7825" s="5">
        <v>0.44635416666639099</v>
      </c>
      <c r="E7825" t="s">
        <v>15</v>
      </c>
      <c r="F7825" t="s">
        <v>6</v>
      </c>
      <c r="G7825">
        <v>0</v>
      </c>
      <c r="H7825">
        <v>0</v>
      </c>
      <c r="I7825">
        <v>0</v>
      </c>
    </row>
    <row r="7826" spans="1:9">
      <c r="A7826" s="4">
        <v>40627</v>
      </c>
      <c r="B7826" s="5">
        <v>0.44636574074046498</v>
      </c>
      <c r="E7826" t="s">
        <v>15</v>
      </c>
      <c r="F7826" t="s">
        <v>6</v>
      </c>
      <c r="G7826">
        <v>0</v>
      </c>
      <c r="H7826">
        <v>0</v>
      </c>
      <c r="I7826">
        <v>0</v>
      </c>
    </row>
    <row r="7827" spans="1:9">
      <c r="A7827" s="4">
        <v>40627</v>
      </c>
      <c r="B7827" s="5">
        <v>0.44637731481453902</v>
      </c>
      <c r="E7827" t="s">
        <v>15</v>
      </c>
      <c r="F7827" t="s">
        <v>6</v>
      </c>
      <c r="G7827">
        <v>0</v>
      </c>
      <c r="H7827">
        <v>0</v>
      </c>
      <c r="I7827">
        <v>0</v>
      </c>
    </row>
    <row r="7828" spans="1:9">
      <c r="A7828" s="4">
        <v>40627</v>
      </c>
      <c r="B7828" s="5">
        <v>0.446388888888613</v>
      </c>
      <c r="E7828" t="s">
        <v>15</v>
      </c>
      <c r="F7828" t="s">
        <v>6</v>
      </c>
      <c r="G7828">
        <v>0</v>
      </c>
      <c r="H7828">
        <v>0</v>
      </c>
      <c r="I7828">
        <v>0</v>
      </c>
    </row>
    <row r="7829" spans="1:9">
      <c r="A7829" s="4">
        <v>40627</v>
      </c>
      <c r="B7829" s="5">
        <v>0.44640046296268698</v>
      </c>
      <c r="E7829" t="s">
        <v>15</v>
      </c>
      <c r="F7829" t="s">
        <v>6</v>
      </c>
      <c r="G7829">
        <v>0</v>
      </c>
      <c r="H7829">
        <v>0</v>
      </c>
      <c r="I7829">
        <v>0</v>
      </c>
    </row>
    <row r="7830" spans="1:9">
      <c r="A7830" s="4">
        <v>40627</v>
      </c>
      <c r="B7830" s="5">
        <v>0.44641203703676202</v>
      </c>
      <c r="E7830" t="s">
        <v>15</v>
      </c>
      <c r="F7830" t="s">
        <v>6</v>
      </c>
      <c r="G7830">
        <v>0</v>
      </c>
      <c r="H7830">
        <v>0</v>
      </c>
      <c r="I7830">
        <v>0</v>
      </c>
    </row>
    <row r="7831" spans="1:9">
      <c r="A7831" s="4">
        <v>40627</v>
      </c>
      <c r="B7831" s="5">
        <v>0.44642361111083601</v>
      </c>
      <c r="E7831" t="s">
        <v>15</v>
      </c>
      <c r="F7831" t="s">
        <v>6</v>
      </c>
      <c r="G7831">
        <v>0</v>
      </c>
      <c r="H7831">
        <v>0</v>
      </c>
      <c r="I7831">
        <v>0</v>
      </c>
    </row>
    <row r="7832" spans="1:9">
      <c r="A7832" s="4">
        <v>40627</v>
      </c>
      <c r="B7832" s="5">
        <v>0.44643518518490999</v>
      </c>
      <c r="E7832" t="s">
        <v>15</v>
      </c>
      <c r="F7832" t="s">
        <v>6</v>
      </c>
      <c r="G7832">
        <v>0</v>
      </c>
      <c r="H7832">
        <v>0</v>
      </c>
      <c r="I7832">
        <v>0</v>
      </c>
    </row>
    <row r="7833" spans="1:9">
      <c r="A7833" s="4">
        <v>40627</v>
      </c>
      <c r="B7833" s="5">
        <v>0.44644675925898403</v>
      </c>
      <c r="E7833" t="s">
        <v>15</v>
      </c>
      <c r="F7833" t="s">
        <v>6</v>
      </c>
      <c r="G7833">
        <v>0</v>
      </c>
      <c r="H7833">
        <v>0</v>
      </c>
      <c r="I7833">
        <v>0</v>
      </c>
    </row>
    <row r="7834" spans="1:9">
      <c r="A7834" s="4">
        <v>40627</v>
      </c>
      <c r="B7834" s="5">
        <v>0.44645833333305801</v>
      </c>
      <c r="E7834" t="s">
        <v>15</v>
      </c>
      <c r="F7834" t="s">
        <v>6</v>
      </c>
      <c r="G7834">
        <v>0</v>
      </c>
      <c r="H7834">
        <v>0</v>
      </c>
      <c r="I7834">
        <v>0</v>
      </c>
    </row>
    <row r="7835" spans="1:9">
      <c r="A7835" s="4">
        <v>40627</v>
      </c>
      <c r="B7835" s="5">
        <v>0.44646990740713199</v>
      </c>
      <c r="E7835" t="s">
        <v>15</v>
      </c>
      <c r="F7835" t="s">
        <v>6</v>
      </c>
      <c r="G7835">
        <v>0</v>
      </c>
      <c r="H7835">
        <v>0</v>
      </c>
      <c r="I7835">
        <v>0</v>
      </c>
    </row>
    <row r="7836" spans="1:9">
      <c r="A7836" s="4">
        <v>40627</v>
      </c>
      <c r="B7836" s="5">
        <v>0.44648148148120598</v>
      </c>
      <c r="E7836" t="s">
        <v>15</v>
      </c>
      <c r="F7836" t="s">
        <v>6</v>
      </c>
      <c r="G7836">
        <v>0</v>
      </c>
      <c r="H7836">
        <v>0</v>
      </c>
      <c r="I7836">
        <v>0</v>
      </c>
    </row>
    <row r="7837" spans="1:9">
      <c r="A7837" s="4">
        <v>40627</v>
      </c>
      <c r="B7837" s="5">
        <v>0.44649305555528002</v>
      </c>
      <c r="E7837" t="s">
        <v>15</v>
      </c>
      <c r="F7837" t="s">
        <v>6</v>
      </c>
      <c r="G7837">
        <v>0</v>
      </c>
      <c r="H7837">
        <v>0</v>
      </c>
      <c r="I7837">
        <v>0</v>
      </c>
    </row>
    <row r="7838" spans="1:9">
      <c r="A7838" s="4">
        <v>40627</v>
      </c>
      <c r="B7838" s="5">
        <v>0.446504629629354</v>
      </c>
      <c r="E7838" t="s">
        <v>15</v>
      </c>
      <c r="F7838" t="s">
        <v>6</v>
      </c>
      <c r="G7838">
        <v>0</v>
      </c>
      <c r="H7838">
        <v>0</v>
      </c>
      <c r="I7838">
        <v>0</v>
      </c>
    </row>
    <row r="7839" spans="1:9">
      <c r="A7839" s="4">
        <v>40627</v>
      </c>
      <c r="B7839" s="5">
        <v>0.44651620370342798</v>
      </c>
      <c r="E7839" t="s">
        <v>15</v>
      </c>
      <c r="F7839" t="s">
        <v>6</v>
      </c>
      <c r="G7839">
        <v>0</v>
      </c>
      <c r="H7839">
        <v>0</v>
      </c>
      <c r="I7839">
        <v>0</v>
      </c>
    </row>
    <row r="7840" spans="1:9">
      <c r="A7840" s="4">
        <v>40627</v>
      </c>
      <c r="B7840" s="5">
        <v>0.44652777777750202</v>
      </c>
      <c r="E7840" t="s">
        <v>15</v>
      </c>
      <c r="F7840" t="s">
        <v>6</v>
      </c>
      <c r="G7840">
        <v>0</v>
      </c>
      <c r="H7840">
        <v>0</v>
      </c>
      <c r="I7840">
        <v>0</v>
      </c>
    </row>
    <row r="7841" spans="1:9">
      <c r="A7841" s="4">
        <v>40627</v>
      </c>
      <c r="B7841" s="5">
        <v>0.44653935185157601</v>
      </c>
      <c r="E7841" t="s">
        <v>15</v>
      </c>
      <c r="F7841" t="s">
        <v>6</v>
      </c>
      <c r="G7841">
        <v>0</v>
      </c>
      <c r="H7841">
        <v>0</v>
      </c>
      <c r="I7841">
        <v>0</v>
      </c>
    </row>
    <row r="7842" spans="1:9">
      <c r="A7842" s="4">
        <v>40627</v>
      </c>
      <c r="B7842" s="5">
        <v>0.44655092592564999</v>
      </c>
      <c r="E7842" t="s">
        <v>15</v>
      </c>
      <c r="F7842" t="s">
        <v>6</v>
      </c>
      <c r="G7842">
        <v>0</v>
      </c>
      <c r="H7842">
        <v>0</v>
      </c>
      <c r="I7842">
        <v>0</v>
      </c>
    </row>
    <row r="7843" spans="1:9">
      <c r="A7843" s="4">
        <v>40627</v>
      </c>
      <c r="B7843" s="5">
        <v>0.44656249999972403</v>
      </c>
      <c r="E7843" t="s">
        <v>15</v>
      </c>
      <c r="F7843" t="s">
        <v>6</v>
      </c>
      <c r="G7843">
        <v>0</v>
      </c>
      <c r="H7843">
        <v>0</v>
      </c>
      <c r="I7843">
        <v>0</v>
      </c>
    </row>
    <row r="7844" spans="1:9">
      <c r="A7844" s="4">
        <v>40627</v>
      </c>
      <c r="B7844" s="5">
        <v>0.44657407407379801</v>
      </c>
      <c r="E7844" t="s">
        <v>15</v>
      </c>
      <c r="F7844" t="s">
        <v>6</v>
      </c>
      <c r="G7844">
        <v>0</v>
      </c>
      <c r="H7844">
        <v>0</v>
      </c>
      <c r="I7844">
        <v>0</v>
      </c>
    </row>
    <row r="7845" spans="1:9">
      <c r="A7845" s="4">
        <v>40627</v>
      </c>
      <c r="B7845" s="5">
        <v>0.44658564814787199</v>
      </c>
      <c r="E7845" t="s">
        <v>15</v>
      </c>
      <c r="F7845" t="s">
        <v>6</v>
      </c>
      <c r="G7845">
        <v>0</v>
      </c>
      <c r="H7845">
        <v>0</v>
      </c>
      <c r="I7845">
        <v>0</v>
      </c>
    </row>
    <row r="7846" spans="1:9">
      <c r="A7846" s="4">
        <v>40627</v>
      </c>
      <c r="B7846" s="5">
        <v>0.44659722222194598</v>
      </c>
      <c r="E7846" t="s">
        <v>15</v>
      </c>
      <c r="F7846" t="s">
        <v>6</v>
      </c>
      <c r="G7846">
        <v>0</v>
      </c>
      <c r="H7846">
        <v>0</v>
      </c>
      <c r="I7846">
        <v>0</v>
      </c>
    </row>
    <row r="7847" spans="1:9">
      <c r="A7847" s="4">
        <v>40627</v>
      </c>
      <c r="B7847" s="5">
        <v>0.44660879629602002</v>
      </c>
      <c r="E7847" t="s">
        <v>15</v>
      </c>
      <c r="F7847" t="s">
        <v>6</v>
      </c>
      <c r="G7847">
        <v>0</v>
      </c>
      <c r="H7847">
        <v>0</v>
      </c>
      <c r="I7847">
        <v>0</v>
      </c>
    </row>
    <row r="7848" spans="1:9">
      <c r="A7848" s="4">
        <v>40627</v>
      </c>
      <c r="B7848" s="5">
        <v>0.446620370370094</v>
      </c>
      <c r="E7848" t="s">
        <v>15</v>
      </c>
      <c r="F7848" t="s">
        <v>6</v>
      </c>
      <c r="G7848">
        <v>0</v>
      </c>
      <c r="H7848">
        <v>0</v>
      </c>
      <c r="I7848">
        <v>0</v>
      </c>
    </row>
    <row r="7849" spans="1:9">
      <c r="A7849" s="4">
        <v>40627</v>
      </c>
      <c r="B7849" s="5">
        <v>0.44663194444416798</v>
      </c>
      <c r="E7849" t="s">
        <v>15</v>
      </c>
      <c r="F7849" t="s">
        <v>6</v>
      </c>
      <c r="G7849">
        <v>0</v>
      </c>
      <c r="H7849">
        <v>0</v>
      </c>
      <c r="I7849">
        <v>0</v>
      </c>
    </row>
    <row r="7850" spans="1:9">
      <c r="A7850" s="4">
        <v>40627</v>
      </c>
      <c r="B7850" s="5">
        <v>0.44664351851824202</v>
      </c>
      <c r="E7850" t="s">
        <v>15</v>
      </c>
      <c r="F7850" t="s">
        <v>6</v>
      </c>
      <c r="G7850">
        <v>0</v>
      </c>
      <c r="H7850">
        <v>0</v>
      </c>
      <c r="I7850">
        <v>0</v>
      </c>
    </row>
    <row r="7851" spans="1:9">
      <c r="A7851" s="4">
        <v>40627</v>
      </c>
      <c r="B7851" s="5">
        <v>0.44665509259231601</v>
      </c>
      <c r="E7851" t="s">
        <v>15</v>
      </c>
      <c r="F7851" t="s">
        <v>6</v>
      </c>
      <c r="G7851">
        <v>0</v>
      </c>
      <c r="H7851">
        <v>0</v>
      </c>
      <c r="I7851">
        <v>0</v>
      </c>
    </row>
    <row r="7852" spans="1:9">
      <c r="A7852" s="4">
        <v>40627</v>
      </c>
      <c r="B7852" s="5">
        <v>0.44666666666638999</v>
      </c>
      <c r="E7852" t="s">
        <v>15</v>
      </c>
      <c r="F7852" t="s">
        <v>6</v>
      </c>
      <c r="G7852">
        <v>0</v>
      </c>
      <c r="H7852">
        <v>0</v>
      </c>
      <c r="I7852">
        <v>0</v>
      </c>
    </row>
    <row r="7853" spans="1:9">
      <c r="A7853" s="4">
        <v>40627</v>
      </c>
      <c r="B7853" s="5">
        <v>0.44667824074046403</v>
      </c>
      <c r="E7853" t="s">
        <v>15</v>
      </c>
      <c r="F7853" t="s">
        <v>6</v>
      </c>
      <c r="G7853">
        <v>0</v>
      </c>
      <c r="H7853">
        <v>0</v>
      </c>
      <c r="I7853">
        <v>0</v>
      </c>
    </row>
    <row r="7854" spans="1:9">
      <c r="A7854" s="4">
        <v>40627</v>
      </c>
      <c r="B7854" s="5">
        <v>0.44668981481453901</v>
      </c>
      <c r="E7854" t="s">
        <v>15</v>
      </c>
      <c r="F7854" t="s">
        <v>6</v>
      </c>
      <c r="G7854">
        <v>0</v>
      </c>
      <c r="H7854">
        <v>0</v>
      </c>
      <c r="I7854">
        <v>0</v>
      </c>
    </row>
    <row r="7855" spans="1:9">
      <c r="A7855" s="4">
        <v>40627</v>
      </c>
      <c r="B7855" s="5">
        <v>0.44670138888861199</v>
      </c>
      <c r="E7855" t="s">
        <v>15</v>
      </c>
      <c r="F7855" t="s">
        <v>6</v>
      </c>
      <c r="G7855">
        <v>0</v>
      </c>
      <c r="H7855">
        <v>0</v>
      </c>
      <c r="I7855">
        <v>0</v>
      </c>
    </row>
    <row r="7856" spans="1:9">
      <c r="A7856" s="4">
        <v>40627</v>
      </c>
      <c r="B7856" s="5">
        <v>0.44671296296268598</v>
      </c>
      <c r="E7856" t="s">
        <v>15</v>
      </c>
      <c r="F7856" t="s">
        <v>6</v>
      </c>
      <c r="G7856">
        <v>0</v>
      </c>
      <c r="H7856">
        <v>0</v>
      </c>
      <c r="I7856">
        <v>0</v>
      </c>
    </row>
    <row r="7857" spans="1:9">
      <c r="A7857" s="4">
        <v>40627</v>
      </c>
      <c r="B7857" s="5">
        <v>0.44672453703676102</v>
      </c>
      <c r="E7857" t="s">
        <v>15</v>
      </c>
      <c r="F7857" t="s">
        <v>6</v>
      </c>
      <c r="G7857">
        <v>0</v>
      </c>
      <c r="H7857">
        <v>0</v>
      </c>
      <c r="I7857">
        <v>0</v>
      </c>
    </row>
    <row r="7858" spans="1:9">
      <c r="A7858" s="4">
        <v>40627</v>
      </c>
      <c r="B7858" s="5">
        <v>0.446736111110835</v>
      </c>
      <c r="E7858" t="s">
        <v>15</v>
      </c>
      <c r="F7858" t="s">
        <v>6</v>
      </c>
      <c r="G7858">
        <v>0</v>
      </c>
      <c r="H7858">
        <v>0</v>
      </c>
      <c r="I7858">
        <v>0</v>
      </c>
    </row>
    <row r="7859" spans="1:9">
      <c r="A7859" s="4">
        <v>40627</v>
      </c>
      <c r="B7859" s="5">
        <v>0.44674768518490898</v>
      </c>
      <c r="E7859" t="s">
        <v>15</v>
      </c>
      <c r="F7859" t="s">
        <v>6</v>
      </c>
      <c r="G7859">
        <v>0</v>
      </c>
      <c r="H7859">
        <v>0</v>
      </c>
      <c r="I7859">
        <v>0</v>
      </c>
    </row>
    <row r="7860" spans="1:9">
      <c r="A7860" s="4">
        <v>40627</v>
      </c>
      <c r="B7860" s="5">
        <v>0.44675925925898302</v>
      </c>
      <c r="E7860" t="s">
        <v>15</v>
      </c>
      <c r="F7860" t="s">
        <v>6</v>
      </c>
      <c r="G7860">
        <v>0</v>
      </c>
      <c r="H7860">
        <v>0</v>
      </c>
      <c r="I7860">
        <v>0</v>
      </c>
    </row>
    <row r="7861" spans="1:9">
      <c r="A7861" s="4">
        <v>40627</v>
      </c>
      <c r="B7861" s="5">
        <v>0.446770833333057</v>
      </c>
      <c r="E7861" t="s">
        <v>15</v>
      </c>
      <c r="F7861" t="s">
        <v>6</v>
      </c>
      <c r="G7861">
        <v>0</v>
      </c>
      <c r="H7861">
        <v>0</v>
      </c>
      <c r="I7861">
        <v>0</v>
      </c>
    </row>
    <row r="7862" spans="1:9">
      <c r="A7862" s="4">
        <v>40627</v>
      </c>
      <c r="B7862" s="5">
        <v>0.44678240740713099</v>
      </c>
      <c r="E7862" t="s">
        <v>15</v>
      </c>
      <c r="F7862" t="s">
        <v>6</v>
      </c>
      <c r="G7862">
        <v>0</v>
      </c>
      <c r="H7862">
        <v>0</v>
      </c>
      <c r="I7862">
        <v>0</v>
      </c>
    </row>
    <row r="7863" spans="1:9">
      <c r="A7863" s="4">
        <v>40627</v>
      </c>
      <c r="B7863" s="5">
        <v>0.44679398148120503</v>
      </c>
      <c r="E7863" t="s">
        <v>15</v>
      </c>
      <c r="F7863" t="s">
        <v>6</v>
      </c>
      <c r="G7863">
        <v>0</v>
      </c>
      <c r="H7863">
        <v>0</v>
      </c>
      <c r="I7863">
        <v>0</v>
      </c>
    </row>
    <row r="7864" spans="1:9">
      <c r="A7864" s="4">
        <v>40627</v>
      </c>
      <c r="B7864" s="5">
        <v>0.44680555555527901</v>
      </c>
      <c r="E7864" t="s">
        <v>15</v>
      </c>
      <c r="F7864" t="s">
        <v>6</v>
      </c>
      <c r="G7864">
        <v>0</v>
      </c>
      <c r="H7864">
        <v>0</v>
      </c>
      <c r="I7864">
        <v>0</v>
      </c>
    </row>
    <row r="7865" spans="1:9">
      <c r="A7865" s="4">
        <v>40627</v>
      </c>
      <c r="B7865" s="5">
        <v>0.44681712962935299</v>
      </c>
      <c r="E7865" t="s">
        <v>15</v>
      </c>
      <c r="F7865" t="s">
        <v>6</v>
      </c>
      <c r="G7865">
        <v>0</v>
      </c>
      <c r="H7865">
        <v>0</v>
      </c>
      <c r="I7865">
        <v>0</v>
      </c>
    </row>
    <row r="7866" spans="1:9">
      <c r="A7866" s="4">
        <v>40627</v>
      </c>
      <c r="B7866" s="5">
        <v>0.44682870370342698</v>
      </c>
      <c r="E7866" t="s">
        <v>15</v>
      </c>
      <c r="F7866" t="s">
        <v>6</v>
      </c>
      <c r="G7866">
        <v>0</v>
      </c>
      <c r="H7866">
        <v>0</v>
      </c>
      <c r="I7866">
        <v>0</v>
      </c>
    </row>
    <row r="7867" spans="1:9">
      <c r="A7867" s="4">
        <v>40627</v>
      </c>
      <c r="B7867" s="5">
        <v>0.44684027777750102</v>
      </c>
      <c r="E7867" t="s">
        <v>15</v>
      </c>
      <c r="F7867" t="s">
        <v>6</v>
      </c>
      <c r="G7867">
        <v>0</v>
      </c>
      <c r="H7867">
        <v>0</v>
      </c>
      <c r="I7867">
        <v>0</v>
      </c>
    </row>
    <row r="7868" spans="1:9">
      <c r="A7868" s="4">
        <v>40627</v>
      </c>
      <c r="B7868" s="5">
        <v>0.446851851851575</v>
      </c>
      <c r="E7868" t="s">
        <v>15</v>
      </c>
      <c r="F7868" t="s">
        <v>6</v>
      </c>
      <c r="G7868">
        <v>0</v>
      </c>
      <c r="H7868">
        <v>0</v>
      </c>
      <c r="I7868">
        <v>0</v>
      </c>
    </row>
    <row r="7869" spans="1:9">
      <c r="A7869" s="4">
        <v>40627</v>
      </c>
      <c r="B7869" s="5">
        <v>0.44686342592564898</v>
      </c>
      <c r="E7869" t="s">
        <v>15</v>
      </c>
      <c r="F7869" t="s">
        <v>6</v>
      </c>
      <c r="G7869">
        <v>0</v>
      </c>
      <c r="H7869">
        <v>0</v>
      </c>
      <c r="I7869">
        <v>0</v>
      </c>
    </row>
    <row r="7870" spans="1:9">
      <c r="A7870" s="4">
        <v>40627</v>
      </c>
      <c r="B7870" s="5">
        <v>0.44687499999972302</v>
      </c>
      <c r="E7870" t="s">
        <v>15</v>
      </c>
      <c r="F7870" t="s">
        <v>6</v>
      </c>
      <c r="G7870">
        <v>0</v>
      </c>
      <c r="H7870">
        <v>0</v>
      </c>
      <c r="I7870">
        <v>0</v>
      </c>
    </row>
    <row r="7871" spans="1:9">
      <c r="A7871" s="4">
        <v>40627</v>
      </c>
      <c r="B7871" s="5">
        <v>0.446886574073797</v>
      </c>
      <c r="E7871" t="s">
        <v>15</v>
      </c>
      <c r="F7871" t="s">
        <v>6</v>
      </c>
      <c r="G7871">
        <v>0</v>
      </c>
      <c r="H7871">
        <v>0</v>
      </c>
      <c r="I7871">
        <v>0</v>
      </c>
    </row>
    <row r="7872" spans="1:9">
      <c r="A7872" s="4">
        <v>40627</v>
      </c>
      <c r="B7872" s="5">
        <v>0.44689814814787099</v>
      </c>
      <c r="E7872" t="s">
        <v>15</v>
      </c>
      <c r="F7872" t="s">
        <v>6</v>
      </c>
      <c r="G7872">
        <v>0</v>
      </c>
      <c r="H7872">
        <v>0</v>
      </c>
      <c r="I7872">
        <v>0</v>
      </c>
    </row>
    <row r="7873" spans="1:9">
      <c r="A7873" s="4">
        <v>40627</v>
      </c>
      <c r="B7873" s="5">
        <v>0.44690972222194503</v>
      </c>
      <c r="E7873" t="s">
        <v>15</v>
      </c>
      <c r="F7873" t="s">
        <v>6</v>
      </c>
      <c r="G7873">
        <v>0</v>
      </c>
      <c r="H7873">
        <v>0</v>
      </c>
      <c r="I7873">
        <v>0</v>
      </c>
    </row>
    <row r="7874" spans="1:9">
      <c r="A7874" s="4">
        <v>40627</v>
      </c>
      <c r="B7874" s="5">
        <v>0.44692129629601901</v>
      </c>
      <c r="E7874" t="s">
        <v>15</v>
      </c>
      <c r="F7874" t="s">
        <v>6</v>
      </c>
      <c r="G7874">
        <v>0</v>
      </c>
      <c r="H7874">
        <v>0</v>
      </c>
      <c r="I7874">
        <v>0</v>
      </c>
    </row>
    <row r="7875" spans="1:9">
      <c r="A7875" s="4">
        <v>40627</v>
      </c>
      <c r="B7875" s="5">
        <v>0.44693287037009299</v>
      </c>
      <c r="E7875" t="s">
        <v>15</v>
      </c>
      <c r="F7875" t="s">
        <v>6</v>
      </c>
      <c r="G7875">
        <v>0</v>
      </c>
      <c r="H7875">
        <v>0</v>
      </c>
      <c r="I7875">
        <v>0</v>
      </c>
    </row>
    <row r="7876" spans="1:9">
      <c r="A7876" s="4">
        <v>40627</v>
      </c>
      <c r="B7876" s="5">
        <v>0.44694444444416698</v>
      </c>
      <c r="E7876" t="s">
        <v>15</v>
      </c>
      <c r="F7876" t="s">
        <v>6</v>
      </c>
      <c r="G7876">
        <v>0</v>
      </c>
      <c r="H7876">
        <v>0</v>
      </c>
      <c r="I7876">
        <v>0</v>
      </c>
    </row>
    <row r="7877" spans="1:9">
      <c r="A7877" s="4">
        <v>40627</v>
      </c>
      <c r="B7877" s="5">
        <v>0.44695601851824102</v>
      </c>
      <c r="E7877" t="s">
        <v>15</v>
      </c>
      <c r="F7877" t="s">
        <v>6</v>
      </c>
      <c r="G7877">
        <v>0</v>
      </c>
      <c r="H7877">
        <v>0</v>
      </c>
      <c r="I7877">
        <v>0</v>
      </c>
    </row>
    <row r="7878" spans="1:9">
      <c r="A7878" s="4">
        <v>40627</v>
      </c>
      <c r="B7878" s="5">
        <v>0.446967592592315</v>
      </c>
      <c r="E7878" t="s">
        <v>15</v>
      </c>
      <c r="F7878" t="s">
        <v>6</v>
      </c>
      <c r="G7878">
        <v>0</v>
      </c>
      <c r="H7878">
        <v>0</v>
      </c>
      <c r="I7878">
        <v>0</v>
      </c>
    </row>
    <row r="7879" spans="1:9">
      <c r="A7879" s="4">
        <v>40627</v>
      </c>
      <c r="B7879" s="5">
        <v>0.44697916666638898</v>
      </c>
      <c r="E7879" t="s">
        <v>15</v>
      </c>
      <c r="F7879" t="s">
        <v>6</v>
      </c>
      <c r="G7879">
        <v>0</v>
      </c>
      <c r="H7879">
        <v>0</v>
      </c>
      <c r="I7879">
        <v>0</v>
      </c>
    </row>
    <row r="7880" spans="1:9">
      <c r="A7880" s="4">
        <v>40627</v>
      </c>
      <c r="B7880" s="5">
        <v>0.44699074074046402</v>
      </c>
      <c r="E7880" t="s">
        <v>15</v>
      </c>
      <c r="F7880" t="s">
        <v>6</v>
      </c>
      <c r="G7880">
        <v>0</v>
      </c>
      <c r="H7880">
        <v>0</v>
      </c>
      <c r="I7880">
        <v>0</v>
      </c>
    </row>
    <row r="7881" spans="1:9">
      <c r="A7881" s="4">
        <v>40627</v>
      </c>
      <c r="B7881" s="5">
        <v>0.447002314814538</v>
      </c>
      <c r="E7881" t="s">
        <v>15</v>
      </c>
      <c r="F7881" t="s">
        <v>6</v>
      </c>
      <c r="G7881">
        <v>0</v>
      </c>
      <c r="H7881">
        <v>0</v>
      </c>
      <c r="I7881">
        <v>0</v>
      </c>
    </row>
    <row r="7882" spans="1:9">
      <c r="A7882" s="4">
        <v>40627</v>
      </c>
      <c r="B7882" s="5">
        <v>0.44701388888861099</v>
      </c>
      <c r="E7882" t="s">
        <v>15</v>
      </c>
      <c r="F7882" t="s">
        <v>6</v>
      </c>
      <c r="G7882">
        <v>0</v>
      </c>
      <c r="H7882">
        <v>0</v>
      </c>
      <c r="I7882">
        <v>0</v>
      </c>
    </row>
    <row r="7883" spans="1:9">
      <c r="A7883" s="4">
        <v>40627</v>
      </c>
      <c r="B7883" s="5">
        <v>0.44702546296268603</v>
      </c>
      <c r="E7883" t="s">
        <v>15</v>
      </c>
      <c r="F7883" t="s">
        <v>6</v>
      </c>
      <c r="G7883">
        <v>0</v>
      </c>
      <c r="H7883">
        <v>0</v>
      </c>
      <c r="I7883">
        <v>0</v>
      </c>
    </row>
    <row r="7884" spans="1:9">
      <c r="A7884" s="4">
        <v>40627</v>
      </c>
      <c r="B7884" s="5">
        <v>0.44703703703676001</v>
      </c>
      <c r="E7884" t="s">
        <v>15</v>
      </c>
      <c r="F7884" t="s">
        <v>6</v>
      </c>
      <c r="G7884">
        <v>0</v>
      </c>
      <c r="H7884">
        <v>0</v>
      </c>
      <c r="I7884">
        <v>0</v>
      </c>
    </row>
    <row r="7885" spans="1:9">
      <c r="A7885" s="4">
        <v>40627</v>
      </c>
      <c r="B7885" s="5">
        <v>0.44704861111083399</v>
      </c>
      <c r="E7885" t="s">
        <v>15</v>
      </c>
      <c r="F7885" t="s">
        <v>6</v>
      </c>
      <c r="G7885">
        <v>0</v>
      </c>
      <c r="H7885">
        <v>0</v>
      </c>
      <c r="I7885">
        <v>0</v>
      </c>
    </row>
    <row r="7886" spans="1:9">
      <c r="A7886" s="4">
        <v>40627</v>
      </c>
      <c r="B7886" s="5">
        <v>0.44706018518490798</v>
      </c>
      <c r="E7886" t="s">
        <v>15</v>
      </c>
      <c r="F7886" t="s">
        <v>6</v>
      </c>
      <c r="G7886">
        <v>0</v>
      </c>
      <c r="H7886">
        <v>0</v>
      </c>
      <c r="I7886">
        <v>0</v>
      </c>
    </row>
    <row r="7887" spans="1:9">
      <c r="A7887" s="4">
        <v>40627</v>
      </c>
      <c r="B7887" s="5">
        <v>0.44707175925898202</v>
      </c>
      <c r="E7887" t="s">
        <v>15</v>
      </c>
      <c r="F7887" t="s">
        <v>6</v>
      </c>
      <c r="G7887">
        <v>0</v>
      </c>
      <c r="H7887">
        <v>0</v>
      </c>
      <c r="I7887">
        <v>0</v>
      </c>
    </row>
    <row r="7888" spans="1:9">
      <c r="A7888" s="4">
        <v>40627</v>
      </c>
      <c r="B7888" s="5">
        <v>0.447083333333056</v>
      </c>
      <c r="E7888" t="s">
        <v>15</v>
      </c>
      <c r="F7888" t="s">
        <v>6</v>
      </c>
      <c r="G7888">
        <v>0</v>
      </c>
      <c r="H7888">
        <v>0</v>
      </c>
      <c r="I7888">
        <v>0</v>
      </c>
    </row>
    <row r="7889" spans="1:9">
      <c r="A7889" s="4">
        <v>40627</v>
      </c>
      <c r="B7889" s="5">
        <v>0.44709490740712998</v>
      </c>
      <c r="E7889" t="s">
        <v>15</v>
      </c>
      <c r="F7889" t="s">
        <v>6</v>
      </c>
      <c r="G7889">
        <v>0</v>
      </c>
      <c r="H7889">
        <v>0</v>
      </c>
      <c r="I7889">
        <v>0</v>
      </c>
    </row>
    <row r="7890" spans="1:9">
      <c r="A7890" s="4">
        <v>40627</v>
      </c>
      <c r="B7890" s="5">
        <v>0.44710648148120402</v>
      </c>
      <c r="E7890" t="s">
        <v>15</v>
      </c>
      <c r="F7890" t="s">
        <v>6</v>
      </c>
      <c r="G7890">
        <v>0</v>
      </c>
      <c r="H7890">
        <v>0</v>
      </c>
      <c r="I7890">
        <v>0</v>
      </c>
    </row>
    <row r="7891" spans="1:9">
      <c r="A7891" s="4">
        <v>40627</v>
      </c>
      <c r="B7891" s="5">
        <v>0.447118055555278</v>
      </c>
      <c r="E7891" t="s">
        <v>15</v>
      </c>
      <c r="F7891" t="s">
        <v>6</v>
      </c>
      <c r="G7891">
        <v>0</v>
      </c>
      <c r="H7891">
        <v>0</v>
      </c>
      <c r="I7891">
        <v>0</v>
      </c>
    </row>
    <row r="7892" spans="1:9">
      <c r="A7892" s="4">
        <v>40627</v>
      </c>
      <c r="B7892" s="5">
        <v>0.44712962962935199</v>
      </c>
      <c r="E7892" t="s">
        <v>15</v>
      </c>
      <c r="F7892" t="s">
        <v>6</v>
      </c>
      <c r="G7892">
        <v>0</v>
      </c>
      <c r="H7892">
        <v>0</v>
      </c>
      <c r="I7892">
        <v>0</v>
      </c>
    </row>
    <row r="7893" spans="1:9">
      <c r="A7893" s="4">
        <v>40627</v>
      </c>
      <c r="B7893" s="5">
        <v>0.44714120370342603</v>
      </c>
      <c r="E7893" t="s">
        <v>15</v>
      </c>
      <c r="F7893" t="s">
        <v>6</v>
      </c>
      <c r="G7893">
        <v>0</v>
      </c>
      <c r="H7893">
        <v>0</v>
      </c>
      <c r="I7893">
        <v>0</v>
      </c>
    </row>
    <row r="7894" spans="1:9">
      <c r="A7894" s="4">
        <v>40627</v>
      </c>
      <c r="B7894" s="5">
        <v>0.44715277777750001</v>
      </c>
      <c r="E7894" t="s">
        <v>15</v>
      </c>
      <c r="F7894" t="s">
        <v>6</v>
      </c>
      <c r="G7894">
        <v>0</v>
      </c>
      <c r="H7894">
        <v>0</v>
      </c>
      <c r="I7894">
        <v>0</v>
      </c>
    </row>
    <row r="7895" spans="1:9">
      <c r="A7895" s="4">
        <v>40627</v>
      </c>
      <c r="B7895" s="5">
        <v>0.44716435185157399</v>
      </c>
      <c r="E7895" t="s">
        <v>15</v>
      </c>
      <c r="F7895" t="s">
        <v>6</v>
      </c>
      <c r="G7895">
        <v>0</v>
      </c>
      <c r="H7895">
        <v>0</v>
      </c>
      <c r="I7895">
        <v>0</v>
      </c>
    </row>
    <row r="7896" spans="1:9">
      <c r="A7896" s="4">
        <v>40627</v>
      </c>
      <c r="B7896" s="5">
        <v>0.44717592592564798</v>
      </c>
      <c r="E7896" t="s">
        <v>15</v>
      </c>
      <c r="F7896" t="s">
        <v>6</v>
      </c>
      <c r="G7896">
        <v>0</v>
      </c>
      <c r="H7896">
        <v>0</v>
      </c>
      <c r="I7896">
        <v>0</v>
      </c>
    </row>
    <row r="7897" spans="1:9">
      <c r="A7897" s="4">
        <v>40627</v>
      </c>
      <c r="B7897" s="5">
        <v>0.44718749999972202</v>
      </c>
      <c r="E7897" t="s">
        <v>15</v>
      </c>
      <c r="F7897" t="s">
        <v>6</v>
      </c>
      <c r="G7897">
        <v>0</v>
      </c>
      <c r="H7897">
        <v>0</v>
      </c>
      <c r="I7897">
        <v>0</v>
      </c>
    </row>
    <row r="7898" spans="1:9">
      <c r="A7898" s="4">
        <v>40627</v>
      </c>
      <c r="B7898" s="5">
        <v>0.447199074073796</v>
      </c>
      <c r="E7898" t="s">
        <v>15</v>
      </c>
      <c r="F7898" t="s">
        <v>6</v>
      </c>
      <c r="G7898">
        <v>0</v>
      </c>
      <c r="H7898">
        <v>0</v>
      </c>
      <c r="I7898">
        <v>0</v>
      </c>
    </row>
    <row r="7899" spans="1:9">
      <c r="A7899" s="4">
        <v>40627</v>
      </c>
      <c r="B7899" s="5">
        <v>0.44721064814786998</v>
      </c>
      <c r="E7899" t="s">
        <v>15</v>
      </c>
      <c r="F7899" t="s">
        <v>6</v>
      </c>
      <c r="G7899">
        <v>0</v>
      </c>
      <c r="H7899">
        <v>0</v>
      </c>
      <c r="I7899">
        <v>0</v>
      </c>
    </row>
    <row r="7900" spans="1:9">
      <c r="A7900" s="4">
        <v>40627</v>
      </c>
      <c r="B7900" s="5">
        <v>0.44722222222194402</v>
      </c>
      <c r="E7900" t="s">
        <v>15</v>
      </c>
      <c r="F7900" t="s">
        <v>6</v>
      </c>
      <c r="G7900">
        <v>0</v>
      </c>
      <c r="H7900">
        <v>0</v>
      </c>
      <c r="I7900">
        <v>0</v>
      </c>
    </row>
    <row r="7901" spans="1:9">
      <c r="A7901" s="4">
        <v>40627</v>
      </c>
      <c r="B7901" s="5">
        <v>0.447233796296018</v>
      </c>
      <c r="E7901" t="s">
        <v>15</v>
      </c>
      <c r="F7901" t="s">
        <v>6</v>
      </c>
      <c r="G7901">
        <v>0</v>
      </c>
      <c r="H7901">
        <v>0</v>
      </c>
      <c r="I7901">
        <v>0</v>
      </c>
    </row>
    <row r="7902" spans="1:9">
      <c r="A7902" s="4">
        <v>40627</v>
      </c>
      <c r="B7902" s="5">
        <v>0.44724537037009199</v>
      </c>
      <c r="E7902" t="s">
        <v>15</v>
      </c>
      <c r="F7902" t="s">
        <v>6</v>
      </c>
      <c r="G7902">
        <v>0</v>
      </c>
      <c r="H7902">
        <v>0</v>
      </c>
      <c r="I7902">
        <v>0</v>
      </c>
    </row>
    <row r="7903" spans="1:9">
      <c r="A7903" s="4">
        <v>40627</v>
      </c>
      <c r="B7903" s="5">
        <v>0.44725694444416603</v>
      </c>
      <c r="E7903" t="s">
        <v>15</v>
      </c>
      <c r="F7903" t="s">
        <v>6</v>
      </c>
      <c r="G7903">
        <v>0</v>
      </c>
      <c r="H7903">
        <v>0</v>
      </c>
      <c r="I7903">
        <v>0</v>
      </c>
    </row>
    <row r="7904" spans="1:9">
      <c r="A7904" s="4">
        <v>40627</v>
      </c>
      <c r="B7904" s="5">
        <v>0.44726851851824001</v>
      </c>
      <c r="E7904" t="s">
        <v>15</v>
      </c>
      <c r="F7904" t="s">
        <v>6</v>
      </c>
      <c r="G7904">
        <v>0</v>
      </c>
      <c r="H7904">
        <v>0</v>
      </c>
      <c r="I7904">
        <v>0</v>
      </c>
    </row>
    <row r="7905" spans="1:9">
      <c r="A7905" s="4">
        <v>40627</v>
      </c>
      <c r="B7905" s="5">
        <v>0.44728009259231399</v>
      </c>
      <c r="E7905" t="s">
        <v>15</v>
      </c>
      <c r="F7905" t="s">
        <v>6</v>
      </c>
      <c r="G7905">
        <v>0</v>
      </c>
      <c r="H7905">
        <v>0</v>
      </c>
      <c r="I7905">
        <v>0</v>
      </c>
    </row>
    <row r="7906" spans="1:9">
      <c r="A7906" s="4">
        <v>40627</v>
      </c>
      <c r="B7906" s="5">
        <v>0.44729166666638898</v>
      </c>
      <c r="E7906" t="s">
        <v>15</v>
      </c>
      <c r="F7906" t="s">
        <v>6</v>
      </c>
      <c r="G7906">
        <v>0</v>
      </c>
      <c r="H7906">
        <v>0</v>
      </c>
      <c r="I7906">
        <v>0</v>
      </c>
    </row>
    <row r="7907" spans="1:9">
      <c r="A7907" s="4">
        <v>40627</v>
      </c>
      <c r="B7907" s="5">
        <v>0.44730324074046302</v>
      </c>
      <c r="E7907" t="s">
        <v>15</v>
      </c>
      <c r="F7907" t="s">
        <v>6</v>
      </c>
      <c r="G7907">
        <v>0</v>
      </c>
      <c r="H7907">
        <v>0</v>
      </c>
      <c r="I7907">
        <v>0</v>
      </c>
    </row>
    <row r="7908" spans="1:9">
      <c r="A7908" s="4">
        <v>40627</v>
      </c>
      <c r="B7908" s="5">
        <v>0.447314814814537</v>
      </c>
      <c r="E7908" t="s">
        <v>15</v>
      </c>
      <c r="F7908" t="s">
        <v>6</v>
      </c>
      <c r="G7908">
        <v>0</v>
      </c>
      <c r="H7908">
        <v>0</v>
      </c>
      <c r="I7908">
        <v>0</v>
      </c>
    </row>
    <row r="7909" spans="1:9">
      <c r="A7909" s="4">
        <v>40627</v>
      </c>
      <c r="B7909" s="5">
        <v>0.44732638888861098</v>
      </c>
      <c r="E7909" t="s">
        <v>15</v>
      </c>
      <c r="F7909" t="s">
        <v>6</v>
      </c>
      <c r="G7909">
        <v>0</v>
      </c>
      <c r="H7909">
        <v>0</v>
      </c>
      <c r="I7909">
        <v>0</v>
      </c>
    </row>
    <row r="7910" spans="1:9">
      <c r="A7910" s="4">
        <v>40627</v>
      </c>
      <c r="B7910" s="5">
        <v>0.44733796296268502</v>
      </c>
      <c r="E7910" t="s">
        <v>15</v>
      </c>
      <c r="F7910" t="s">
        <v>6</v>
      </c>
      <c r="G7910">
        <v>0</v>
      </c>
      <c r="H7910">
        <v>0</v>
      </c>
      <c r="I7910">
        <v>0</v>
      </c>
    </row>
    <row r="7911" spans="1:9">
      <c r="A7911" s="4">
        <v>40627</v>
      </c>
      <c r="B7911" s="5">
        <v>0.447349537036759</v>
      </c>
      <c r="E7911" t="s">
        <v>15</v>
      </c>
      <c r="F7911" t="s">
        <v>6</v>
      </c>
      <c r="G7911">
        <v>0</v>
      </c>
      <c r="H7911">
        <v>0</v>
      </c>
      <c r="I7911">
        <v>0</v>
      </c>
    </row>
    <row r="7912" spans="1:9">
      <c r="A7912" s="4">
        <v>40627</v>
      </c>
      <c r="B7912" s="5">
        <v>0.44736111111083299</v>
      </c>
      <c r="E7912" t="s">
        <v>15</v>
      </c>
      <c r="F7912" t="s">
        <v>6</v>
      </c>
      <c r="G7912">
        <v>0</v>
      </c>
      <c r="H7912">
        <v>0</v>
      </c>
      <c r="I7912">
        <v>0</v>
      </c>
    </row>
    <row r="7913" spans="1:9">
      <c r="A7913" s="4">
        <v>40627</v>
      </c>
      <c r="B7913" s="5">
        <v>0.44737268518490703</v>
      </c>
      <c r="E7913" t="s">
        <v>15</v>
      </c>
      <c r="F7913" t="s">
        <v>6</v>
      </c>
      <c r="G7913">
        <v>0</v>
      </c>
      <c r="H7913">
        <v>0</v>
      </c>
      <c r="I7913">
        <v>0</v>
      </c>
    </row>
    <row r="7914" spans="1:9">
      <c r="A7914" s="4">
        <v>40627</v>
      </c>
      <c r="B7914" s="5">
        <v>0.44738425925898101</v>
      </c>
      <c r="E7914" t="s">
        <v>15</v>
      </c>
      <c r="F7914" t="s">
        <v>6</v>
      </c>
      <c r="G7914">
        <v>0</v>
      </c>
      <c r="H7914">
        <v>0</v>
      </c>
      <c r="I7914">
        <v>0</v>
      </c>
    </row>
    <row r="7915" spans="1:9">
      <c r="A7915" s="4">
        <v>40627</v>
      </c>
      <c r="B7915" s="5">
        <v>0.44739583333305499</v>
      </c>
      <c r="E7915" t="s">
        <v>15</v>
      </c>
      <c r="F7915" t="s">
        <v>6</v>
      </c>
      <c r="G7915">
        <v>0</v>
      </c>
      <c r="H7915">
        <v>0</v>
      </c>
      <c r="I7915">
        <v>0</v>
      </c>
    </row>
    <row r="7916" spans="1:9">
      <c r="A7916" s="4">
        <v>40627</v>
      </c>
      <c r="B7916" s="5">
        <v>0.44740740740712898</v>
      </c>
      <c r="E7916" t="s">
        <v>15</v>
      </c>
      <c r="F7916" t="s">
        <v>6</v>
      </c>
      <c r="G7916">
        <v>0</v>
      </c>
      <c r="H7916">
        <v>0</v>
      </c>
      <c r="I7916">
        <v>0</v>
      </c>
    </row>
    <row r="7917" spans="1:9">
      <c r="A7917" s="4">
        <v>40627</v>
      </c>
      <c r="B7917" s="5">
        <v>0.44741898148120302</v>
      </c>
      <c r="E7917" t="s">
        <v>15</v>
      </c>
      <c r="F7917" t="s">
        <v>6</v>
      </c>
      <c r="G7917">
        <v>0</v>
      </c>
      <c r="H7917">
        <v>0</v>
      </c>
      <c r="I7917">
        <v>0</v>
      </c>
    </row>
    <row r="7918" spans="1:9">
      <c r="A7918" s="4">
        <v>40627</v>
      </c>
      <c r="B7918" s="5">
        <v>0.447430555555277</v>
      </c>
      <c r="E7918" t="s">
        <v>15</v>
      </c>
      <c r="F7918" t="s">
        <v>6</v>
      </c>
      <c r="G7918">
        <v>0</v>
      </c>
      <c r="H7918">
        <v>0</v>
      </c>
      <c r="I7918">
        <v>0</v>
      </c>
    </row>
    <row r="7919" spans="1:9">
      <c r="A7919" s="4">
        <v>40627</v>
      </c>
      <c r="B7919" s="5">
        <v>0.44744212962935098</v>
      </c>
      <c r="E7919" t="s">
        <v>15</v>
      </c>
      <c r="F7919" t="s">
        <v>6</v>
      </c>
      <c r="G7919">
        <v>0</v>
      </c>
      <c r="H7919">
        <v>0</v>
      </c>
      <c r="I7919">
        <v>0</v>
      </c>
    </row>
    <row r="7920" spans="1:9">
      <c r="A7920" s="4">
        <v>40627</v>
      </c>
      <c r="B7920" s="5">
        <v>0.44745370370342502</v>
      </c>
      <c r="E7920" t="s">
        <v>15</v>
      </c>
      <c r="F7920" t="s">
        <v>6</v>
      </c>
      <c r="G7920">
        <v>0</v>
      </c>
      <c r="H7920">
        <v>0</v>
      </c>
      <c r="I7920">
        <v>0</v>
      </c>
    </row>
    <row r="7921" spans="1:9">
      <c r="A7921" s="4">
        <v>40627</v>
      </c>
      <c r="B7921" s="5">
        <v>0.447465277777499</v>
      </c>
      <c r="E7921" t="s">
        <v>15</v>
      </c>
      <c r="F7921" t="s">
        <v>6</v>
      </c>
      <c r="G7921">
        <v>0</v>
      </c>
      <c r="H7921">
        <v>0</v>
      </c>
      <c r="I7921">
        <v>0</v>
      </c>
    </row>
    <row r="7922" spans="1:9">
      <c r="A7922" s="4">
        <v>40627</v>
      </c>
      <c r="B7922" s="5">
        <v>0.44747685185157299</v>
      </c>
      <c r="E7922" t="s">
        <v>15</v>
      </c>
      <c r="F7922" t="s">
        <v>6</v>
      </c>
      <c r="G7922">
        <v>0</v>
      </c>
      <c r="H7922">
        <v>0</v>
      </c>
      <c r="I7922">
        <v>0</v>
      </c>
    </row>
    <row r="7923" spans="1:9">
      <c r="A7923" s="4">
        <v>40627</v>
      </c>
      <c r="B7923" s="5">
        <v>0.44748842592564703</v>
      </c>
      <c r="E7923" t="s">
        <v>15</v>
      </c>
      <c r="F7923" t="s">
        <v>6</v>
      </c>
      <c r="G7923">
        <v>0</v>
      </c>
      <c r="H7923">
        <v>0</v>
      </c>
      <c r="I7923">
        <v>0</v>
      </c>
    </row>
    <row r="7924" spans="1:9">
      <c r="A7924" s="4">
        <v>40627</v>
      </c>
      <c r="B7924" s="5">
        <v>0.44749999999972101</v>
      </c>
      <c r="E7924" t="s">
        <v>15</v>
      </c>
      <c r="F7924" t="s">
        <v>6</v>
      </c>
      <c r="G7924">
        <v>0</v>
      </c>
      <c r="H7924">
        <v>0</v>
      </c>
      <c r="I7924">
        <v>0</v>
      </c>
    </row>
    <row r="7925" spans="1:9">
      <c r="A7925" s="4">
        <v>40627</v>
      </c>
      <c r="B7925" s="5">
        <v>0.44751157407379499</v>
      </c>
      <c r="E7925" t="s">
        <v>15</v>
      </c>
      <c r="F7925" t="s">
        <v>6</v>
      </c>
      <c r="G7925">
        <v>0</v>
      </c>
      <c r="H7925">
        <v>0</v>
      </c>
      <c r="I7925">
        <v>0</v>
      </c>
    </row>
    <row r="7926" spans="1:9">
      <c r="A7926" s="4">
        <v>40627</v>
      </c>
      <c r="B7926" s="5">
        <v>0.44752314814786898</v>
      </c>
      <c r="E7926" t="s">
        <v>15</v>
      </c>
      <c r="F7926" t="s">
        <v>6</v>
      </c>
      <c r="G7926">
        <v>0</v>
      </c>
      <c r="H7926">
        <v>0</v>
      </c>
      <c r="I7926">
        <v>0</v>
      </c>
    </row>
    <row r="7927" spans="1:9">
      <c r="A7927" s="4">
        <v>40627</v>
      </c>
      <c r="B7927" s="5">
        <v>0.44753472222194302</v>
      </c>
      <c r="E7927" t="s">
        <v>15</v>
      </c>
      <c r="F7927" t="s">
        <v>6</v>
      </c>
      <c r="G7927">
        <v>0</v>
      </c>
      <c r="H7927">
        <v>0</v>
      </c>
      <c r="I7927">
        <v>0</v>
      </c>
    </row>
    <row r="7928" spans="1:9">
      <c r="A7928" s="4">
        <v>40627</v>
      </c>
      <c r="B7928" s="5">
        <v>0.447546296296017</v>
      </c>
      <c r="E7928" t="s">
        <v>15</v>
      </c>
      <c r="F7928" t="s">
        <v>6</v>
      </c>
      <c r="G7928">
        <v>0</v>
      </c>
      <c r="H7928">
        <v>0</v>
      </c>
      <c r="I7928">
        <v>0</v>
      </c>
    </row>
    <row r="7929" spans="1:9">
      <c r="A7929" s="4">
        <v>40627</v>
      </c>
      <c r="B7929" s="5">
        <v>0.44755787037009098</v>
      </c>
      <c r="E7929" t="s">
        <v>15</v>
      </c>
      <c r="F7929" t="s">
        <v>6</v>
      </c>
      <c r="G7929">
        <v>0</v>
      </c>
      <c r="H7929">
        <v>0</v>
      </c>
      <c r="I7929">
        <v>0</v>
      </c>
    </row>
    <row r="7930" spans="1:9">
      <c r="A7930" s="4">
        <v>40627</v>
      </c>
      <c r="B7930" s="5">
        <v>0.44756944444416502</v>
      </c>
      <c r="E7930" t="s">
        <v>15</v>
      </c>
      <c r="F7930" t="s">
        <v>6</v>
      </c>
      <c r="G7930">
        <v>0</v>
      </c>
      <c r="H7930">
        <v>0</v>
      </c>
      <c r="I7930">
        <v>0</v>
      </c>
    </row>
    <row r="7931" spans="1:9">
      <c r="A7931" s="4">
        <v>40627</v>
      </c>
      <c r="B7931" s="5">
        <v>0.447581018518239</v>
      </c>
      <c r="E7931" t="s">
        <v>15</v>
      </c>
      <c r="F7931" t="s">
        <v>6</v>
      </c>
      <c r="G7931">
        <v>0</v>
      </c>
      <c r="H7931">
        <v>0</v>
      </c>
      <c r="I7931">
        <v>0</v>
      </c>
    </row>
    <row r="7932" spans="1:9">
      <c r="A7932" s="4">
        <v>40627</v>
      </c>
      <c r="B7932" s="5">
        <v>0.44759259259231299</v>
      </c>
      <c r="E7932" t="s">
        <v>15</v>
      </c>
      <c r="F7932" t="s">
        <v>6</v>
      </c>
      <c r="G7932">
        <v>0</v>
      </c>
      <c r="H7932">
        <v>0</v>
      </c>
      <c r="I7932">
        <v>0</v>
      </c>
    </row>
    <row r="7933" spans="1:9">
      <c r="A7933" s="4">
        <v>40627</v>
      </c>
      <c r="B7933" s="5">
        <v>0.44760416666638703</v>
      </c>
      <c r="E7933" t="s">
        <v>15</v>
      </c>
      <c r="F7933" t="s">
        <v>6</v>
      </c>
      <c r="G7933">
        <v>0</v>
      </c>
      <c r="H7933">
        <v>0</v>
      </c>
      <c r="I7933">
        <v>0</v>
      </c>
    </row>
    <row r="7934" spans="1:9">
      <c r="A7934" s="4">
        <v>40627</v>
      </c>
      <c r="B7934" s="5">
        <v>0.44761574074046201</v>
      </c>
      <c r="E7934" t="s">
        <v>15</v>
      </c>
      <c r="F7934" t="s">
        <v>6</v>
      </c>
      <c r="G7934">
        <v>0</v>
      </c>
      <c r="H7934">
        <v>0</v>
      </c>
      <c r="I7934">
        <v>0</v>
      </c>
    </row>
    <row r="7935" spans="1:9">
      <c r="A7935" s="4">
        <v>40627</v>
      </c>
      <c r="B7935" s="5">
        <v>0.44762731481453599</v>
      </c>
      <c r="E7935" t="s">
        <v>15</v>
      </c>
      <c r="F7935" t="s">
        <v>6</v>
      </c>
      <c r="G7935">
        <v>0</v>
      </c>
      <c r="H7935">
        <v>0</v>
      </c>
      <c r="I7935">
        <v>0</v>
      </c>
    </row>
    <row r="7936" spans="1:9">
      <c r="A7936" s="4">
        <v>40627</v>
      </c>
      <c r="B7936" s="5">
        <v>0.44763888888860998</v>
      </c>
      <c r="E7936" t="s">
        <v>15</v>
      </c>
      <c r="F7936" t="s">
        <v>6</v>
      </c>
      <c r="G7936">
        <v>0</v>
      </c>
      <c r="H7936">
        <v>0</v>
      </c>
      <c r="I7936">
        <v>0</v>
      </c>
    </row>
    <row r="7937" spans="1:9">
      <c r="A7937" s="4">
        <v>40627</v>
      </c>
      <c r="B7937" s="5">
        <v>0.44765046296268401</v>
      </c>
      <c r="E7937" t="s">
        <v>15</v>
      </c>
      <c r="F7937" t="s">
        <v>6</v>
      </c>
      <c r="G7937">
        <v>0</v>
      </c>
      <c r="H7937">
        <v>0</v>
      </c>
      <c r="I7937">
        <v>0</v>
      </c>
    </row>
    <row r="7938" spans="1:9">
      <c r="A7938" s="4">
        <v>40627</v>
      </c>
      <c r="B7938" s="5">
        <v>0.447662037036758</v>
      </c>
      <c r="E7938" t="s">
        <v>15</v>
      </c>
      <c r="F7938" t="s">
        <v>6</v>
      </c>
      <c r="G7938">
        <v>0</v>
      </c>
      <c r="H7938">
        <v>0</v>
      </c>
      <c r="I7938">
        <v>0</v>
      </c>
    </row>
    <row r="7939" spans="1:9">
      <c r="A7939" s="4">
        <v>40627</v>
      </c>
      <c r="B7939" s="5">
        <v>0.44767361111083198</v>
      </c>
      <c r="E7939" t="s">
        <v>15</v>
      </c>
      <c r="F7939" t="s">
        <v>6</v>
      </c>
      <c r="G7939">
        <v>0</v>
      </c>
      <c r="H7939">
        <v>0</v>
      </c>
      <c r="I7939">
        <v>0</v>
      </c>
    </row>
    <row r="7940" spans="1:9">
      <c r="A7940" s="4">
        <v>40627</v>
      </c>
      <c r="B7940" s="5">
        <v>0.44768518518490602</v>
      </c>
      <c r="E7940" t="s">
        <v>15</v>
      </c>
      <c r="F7940" t="s">
        <v>6</v>
      </c>
      <c r="G7940">
        <v>0</v>
      </c>
      <c r="H7940">
        <v>0</v>
      </c>
      <c r="I7940">
        <v>0</v>
      </c>
    </row>
    <row r="7941" spans="1:9">
      <c r="A7941" s="4">
        <v>40627</v>
      </c>
      <c r="B7941" s="5">
        <v>0.44769675925898</v>
      </c>
      <c r="E7941" t="s">
        <v>15</v>
      </c>
      <c r="F7941" t="s">
        <v>6</v>
      </c>
      <c r="G7941">
        <v>0</v>
      </c>
      <c r="H7941">
        <v>0</v>
      </c>
      <c r="I7941">
        <v>0</v>
      </c>
    </row>
    <row r="7942" spans="1:9">
      <c r="A7942" s="4">
        <v>40627</v>
      </c>
      <c r="B7942" s="5">
        <v>0.44770833333305399</v>
      </c>
      <c r="E7942" t="s">
        <v>15</v>
      </c>
      <c r="F7942" t="s">
        <v>6</v>
      </c>
      <c r="G7942">
        <v>0</v>
      </c>
      <c r="H7942">
        <v>0</v>
      </c>
      <c r="I7942">
        <v>0</v>
      </c>
    </row>
    <row r="7943" spans="1:9">
      <c r="A7943" s="4">
        <v>40627</v>
      </c>
      <c r="B7943" s="5">
        <v>0.44771990740712803</v>
      </c>
      <c r="E7943" t="s">
        <v>15</v>
      </c>
      <c r="F7943" t="s">
        <v>6</v>
      </c>
      <c r="G7943">
        <v>0</v>
      </c>
      <c r="H7943">
        <v>0</v>
      </c>
      <c r="I7943">
        <v>0</v>
      </c>
    </row>
    <row r="7944" spans="1:9">
      <c r="A7944" s="4">
        <v>40627</v>
      </c>
      <c r="B7944" s="5">
        <v>0.44773148148120201</v>
      </c>
      <c r="E7944" t="s">
        <v>15</v>
      </c>
      <c r="F7944" t="s">
        <v>6</v>
      </c>
      <c r="G7944">
        <v>0</v>
      </c>
      <c r="H7944">
        <v>0</v>
      </c>
      <c r="I7944">
        <v>0</v>
      </c>
    </row>
    <row r="7945" spans="1:9">
      <c r="A7945" s="4">
        <v>40627</v>
      </c>
      <c r="B7945" s="5">
        <v>0.44774305555527599</v>
      </c>
      <c r="E7945" t="s">
        <v>15</v>
      </c>
      <c r="F7945" t="s">
        <v>6</v>
      </c>
      <c r="G7945">
        <v>0</v>
      </c>
      <c r="H7945">
        <v>0</v>
      </c>
      <c r="I7945">
        <v>0</v>
      </c>
    </row>
    <row r="7946" spans="1:9">
      <c r="A7946" s="4">
        <v>40627</v>
      </c>
      <c r="B7946" s="5">
        <v>0.44775462962934998</v>
      </c>
      <c r="E7946" t="s">
        <v>15</v>
      </c>
      <c r="F7946" t="s">
        <v>6</v>
      </c>
      <c r="G7946">
        <v>0</v>
      </c>
      <c r="H7946">
        <v>0</v>
      </c>
      <c r="I7946">
        <v>0</v>
      </c>
    </row>
    <row r="7947" spans="1:9">
      <c r="A7947" s="4">
        <v>40627</v>
      </c>
      <c r="B7947" s="5">
        <v>0.44776620370342402</v>
      </c>
      <c r="E7947" t="s">
        <v>15</v>
      </c>
      <c r="F7947" t="s">
        <v>6</v>
      </c>
      <c r="G7947">
        <v>0</v>
      </c>
      <c r="H7947">
        <v>0</v>
      </c>
      <c r="I7947">
        <v>0</v>
      </c>
    </row>
    <row r="7948" spans="1:9">
      <c r="A7948" s="4">
        <v>40627</v>
      </c>
      <c r="B7948" s="5">
        <v>0.447777777777498</v>
      </c>
      <c r="E7948" t="s">
        <v>15</v>
      </c>
      <c r="F7948" t="s">
        <v>6</v>
      </c>
      <c r="G7948">
        <v>0</v>
      </c>
      <c r="H7948">
        <v>0</v>
      </c>
      <c r="I7948">
        <v>0</v>
      </c>
    </row>
    <row r="7949" spans="1:9">
      <c r="A7949" s="4">
        <v>40627</v>
      </c>
      <c r="B7949" s="5">
        <v>0.44778935185157198</v>
      </c>
      <c r="E7949" t="s">
        <v>15</v>
      </c>
      <c r="F7949" t="s">
        <v>6</v>
      </c>
      <c r="G7949">
        <v>0</v>
      </c>
      <c r="H7949">
        <v>0</v>
      </c>
      <c r="I7949">
        <v>0</v>
      </c>
    </row>
    <row r="7950" spans="1:9">
      <c r="A7950" s="4">
        <v>40627</v>
      </c>
      <c r="B7950" s="5">
        <v>0.44780092592564602</v>
      </c>
      <c r="E7950" t="s">
        <v>15</v>
      </c>
      <c r="F7950" t="s">
        <v>6</v>
      </c>
      <c r="G7950">
        <v>0</v>
      </c>
      <c r="H7950">
        <v>0</v>
      </c>
      <c r="I7950">
        <v>0</v>
      </c>
    </row>
    <row r="7951" spans="1:9">
      <c r="A7951" s="4">
        <v>40627</v>
      </c>
      <c r="B7951" s="5">
        <v>0.44781249999972</v>
      </c>
      <c r="E7951" t="s">
        <v>15</v>
      </c>
      <c r="F7951" t="s">
        <v>6</v>
      </c>
      <c r="G7951">
        <v>0</v>
      </c>
      <c r="H7951">
        <v>0</v>
      </c>
      <c r="I7951">
        <v>0</v>
      </c>
    </row>
    <row r="7952" spans="1:9">
      <c r="A7952" s="4">
        <v>40627</v>
      </c>
      <c r="B7952" s="5">
        <v>0.44782407407379399</v>
      </c>
      <c r="E7952" t="s">
        <v>15</v>
      </c>
      <c r="F7952" t="s">
        <v>6</v>
      </c>
      <c r="G7952">
        <v>0</v>
      </c>
      <c r="H7952">
        <v>0</v>
      </c>
      <c r="I7952">
        <v>0</v>
      </c>
    </row>
    <row r="7953" spans="1:9">
      <c r="A7953" s="4">
        <v>40627</v>
      </c>
      <c r="B7953" s="5">
        <v>0.44783564814786803</v>
      </c>
      <c r="E7953" t="s">
        <v>15</v>
      </c>
      <c r="F7953" t="s">
        <v>6</v>
      </c>
      <c r="G7953">
        <v>0</v>
      </c>
      <c r="H7953">
        <v>0</v>
      </c>
      <c r="I7953">
        <v>0</v>
      </c>
    </row>
    <row r="7954" spans="1:9">
      <c r="A7954" s="4">
        <v>40627</v>
      </c>
      <c r="B7954" s="5">
        <v>0.44784722222194201</v>
      </c>
      <c r="E7954" t="s">
        <v>15</v>
      </c>
      <c r="F7954" t="s">
        <v>6</v>
      </c>
      <c r="G7954">
        <v>0</v>
      </c>
      <c r="H7954">
        <v>0</v>
      </c>
      <c r="I7954">
        <v>0</v>
      </c>
    </row>
    <row r="7955" spans="1:9">
      <c r="A7955" s="4">
        <v>40627</v>
      </c>
      <c r="B7955" s="5">
        <v>0.44785879629601599</v>
      </c>
      <c r="E7955" t="s">
        <v>15</v>
      </c>
      <c r="F7955" t="s">
        <v>6</v>
      </c>
      <c r="G7955">
        <v>0</v>
      </c>
      <c r="H7955">
        <v>0</v>
      </c>
      <c r="I7955">
        <v>0</v>
      </c>
    </row>
    <row r="7956" spans="1:9">
      <c r="A7956" s="4">
        <v>40627</v>
      </c>
      <c r="B7956" s="5">
        <v>0.44787037037008998</v>
      </c>
      <c r="E7956" t="s">
        <v>15</v>
      </c>
      <c r="F7956" t="s">
        <v>6</v>
      </c>
      <c r="G7956">
        <v>0</v>
      </c>
      <c r="H7956">
        <v>0</v>
      </c>
      <c r="I7956">
        <v>0</v>
      </c>
    </row>
    <row r="7957" spans="1:9">
      <c r="A7957" s="4">
        <v>40627</v>
      </c>
      <c r="B7957" s="5">
        <v>0.44788194444416501</v>
      </c>
      <c r="E7957" t="s">
        <v>15</v>
      </c>
      <c r="F7957" t="s">
        <v>6</v>
      </c>
      <c r="G7957">
        <v>0</v>
      </c>
      <c r="H7957">
        <v>0</v>
      </c>
      <c r="I7957">
        <v>0</v>
      </c>
    </row>
    <row r="7958" spans="1:9">
      <c r="A7958" s="4">
        <v>40627</v>
      </c>
      <c r="B7958" s="5">
        <v>0.447893518518238</v>
      </c>
      <c r="E7958" t="s">
        <v>15</v>
      </c>
      <c r="F7958" t="s">
        <v>6</v>
      </c>
      <c r="G7958">
        <v>0</v>
      </c>
      <c r="H7958">
        <v>0</v>
      </c>
      <c r="I7958">
        <v>0</v>
      </c>
    </row>
    <row r="7959" spans="1:9">
      <c r="A7959" s="4">
        <v>40627</v>
      </c>
      <c r="B7959" s="5">
        <v>0.44790509259231198</v>
      </c>
      <c r="E7959" t="s">
        <v>15</v>
      </c>
      <c r="F7959" t="s">
        <v>6</v>
      </c>
      <c r="G7959">
        <v>0</v>
      </c>
      <c r="H7959">
        <v>0</v>
      </c>
      <c r="I7959">
        <v>0</v>
      </c>
    </row>
    <row r="7960" spans="1:9">
      <c r="A7960" s="4">
        <v>40627</v>
      </c>
      <c r="B7960" s="5">
        <v>0.44791666666638702</v>
      </c>
      <c r="E7960" t="s">
        <v>15</v>
      </c>
      <c r="F7960" t="s">
        <v>6</v>
      </c>
      <c r="G7960">
        <v>0</v>
      </c>
      <c r="H7960">
        <v>0</v>
      </c>
      <c r="I7960">
        <v>0</v>
      </c>
    </row>
    <row r="7961" spans="1:9">
      <c r="A7961" s="4">
        <v>40627</v>
      </c>
      <c r="B7961" s="5">
        <v>0.447928240740461</v>
      </c>
      <c r="E7961" t="s">
        <v>15</v>
      </c>
      <c r="F7961" t="s">
        <v>6</v>
      </c>
      <c r="G7961">
        <v>0</v>
      </c>
      <c r="H7961">
        <v>0</v>
      </c>
      <c r="I7961">
        <v>0</v>
      </c>
    </row>
    <row r="7962" spans="1:9">
      <c r="A7962" s="4">
        <v>40627</v>
      </c>
      <c r="B7962" s="5">
        <v>0.44793981481453499</v>
      </c>
      <c r="E7962" t="s">
        <v>15</v>
      </c>
      <c r="F7962" t="s">
        <v>6</v>
      </c>
      <c r="G7962">
        <v>0</v>
      </c>
      <c r="H7962">
        <v>0</v>
      </c>
      <c r="I7962">
        <v>0</v>
      </c>
    </row>
    <row r="7963" spans="1:9">
      <c r="A7963" s="4">
        <v>40627</v>
      </c>
      <c r="B7963" s="5">
        <v>0.44795138888860903</v>
      </c>
      <c r="E7963" t="s">
        <v>15</v>
      </c>
      <c r="F7963" t="s">
        <v>6</v>
      </c>
      <c r="G7963">
        <v>0</v>
      </c>
      <c r="H7963">
        <v>0</v>
      </c>
      <c r="I7963">
        <v>0</v>
      </c>
    </row>
    <row r="7964" spans="1:9">
      <c r="A7964" s="4">
        <v>40627</v>
      </c>
      <c r="B7964" s="5">
        <v>0.44796296296268301</v>
      </c>
      <c r="E7964" t="s">
        <v>15</v>
      </c>
      <c r="F7964" t="s">
        <v>6</v>
      </c>
      <c r="G7964">
        <v>0</v>
      </c>
      <c r="H7964">
        <v>0</v>
      </c>
      <c r="I7964">
        <v>0</v>
      </c>
    </row>
    <row r="7965" spans="1:9">
      <c r="A7965" s="4">
        <v>40627</v>
      </c>
      <c r="B7965" s="5">
        <v>0.44797453703675699</v>
      </c>
      <c r="E7965" t="s">
        <v>15</v>
      </c>
      <c r="F7965" t="s">
        <v>6</v>
      </c>
      <c r="G7965">
        <v>0</v>
      </c>
      <c r="H7965">
        <v>0</v>
      </c>
      <c r="I7965">
        <v>0</v>
      </c>
    </row>
    <row r="7966" spans="1:9">
      <c r="A7966" s="4">
        <v>40627</v>
      </c>
      <c r="B7966" s="5">
        <v>0.44798611111083098</v>
      </c>
      <c r="E7966" t="s">
        <v>15</v>
      </c>
      <c r="F7966" t="s">
        <v>6</v>
      </c>
      <c r="G7966">
        <v>0</v>
      </c>
      <c r="H7966">
        <v>0</v>
      </c>
      <c r="I7966">
        <v>0</v>
      </c>
    </row>
    <row r="7967" spans="1:9">
      <c r="A7967" s="4">
        <v>40627</v>
      </c>
      <c r="B7967" s="5">
        <v>0.44799768518490501</v>
      </c>
      <c r="E7967" t="s">
        <v>15</v>
      </c>
      <c r="F7967" t="s">
        <v>6</v>
      </c>
      <c r="G7967">
        <v>0</v>
      </c>
      <c r="H7967">
        <v>0</v>
      </c>
      <c r="I7967">
        <v>0</v>
      </c>
    </row>
    <row r="7968" spans="1:9">
      <c r="A7968" s="4">
        <v>40627</v>
      </c>
      <c r="B7968" s="5">
        <v>0.448009259258979</v>
      </c>
      <c r="E7968" t="s">
        <v>15</v>
      </c>
      <c r="F7968" t="s">
        <v>6</v>
      </c>
      <c r="G7968">
        <v>0</v>
      </c>
      <c r="H7968">
        <v>0</v>
      </c>
      <c r="I7968">
        <v>0</v>
      </c>
    </row>
    <row r="7969" spans="1:9">
      <c r="A7969" s="4">
        <v>40627</v>
      </c>
      <c r="B7969" s="5">
        <v>0.44802083333305298</v>
      </c>
      <c r="E7969" t="s">
        <v>15</v>
      </c>
      <c r="F7969" t="s">
        <v>6</v>
      </c>
      <c r="G7969">
        <v>0</v>
      </c>
      <c r="H7969">
        <v>0</v>
      </c>
      <c r="I7969">
        <v>0</v>
      </c>
    </row>
    <row r="7970" spans="1:9">
      <c r="A7970" s="4">
        <v>40627</v>
      </c>
      <c r="B7970" s="5">
        <v>0.44803240740712702</v>
      </c>
      <c r="E7970" t="s">
        <v>15</v>
      </c>
      <c r="F7970" t="s">
        <v>6</v>
      </c>
      <c r="G7970">
        <v>0</v>
      </c>
      <c r="H7970">
        <v>0</v>
      </c>
      <c r="I7970">
        <v>0</v>
      </c>
    </row>
    <row r="7971" spans="1:9">
      <c r="A7971" s="4">
        <v>40627</v>
      </c>
      <c r="B7971" s="5">
        <v>0.448043981481201</v>
      </c>
      <c r="E7971" t="s">
        <v>15</v>
      </c>
      <c r="F7971" t="s">
        <v>6</v>
      </c>
      <c r="G7971">
        <v>0</v>
      </c>
      <c r="H7971">
        <v>0</v>
      </c>
      <c r="I7971">
        <v>0</v>
      </c>
    </row>
    <row r="7972" spans="1:9">
      <c r="A7972" s="4">
        <v>40627</v>
      </c>
      <c r="B7972" s="5">
        <v>0.44805555555527499</v>
      </c>
      <c r="E7972" t="s">
        <v>15</v>
      </c>
      <c r="F7972" t="s">
        <v>6</v>
      </c>
      <c r="G7972">
        <v>0</v>
      </c>
      <c r="H7972">
        <v>0</v>
      </c>
      <c r="I7972">
        <v>0</v>
      </c>
    </row>
    <row r="7973" spans="1:9">
      <c r="A7973" s="4">
        <v>40627</v>
      </c>
      <c r="B7973" s="5">
        <v>0.44806712962934903</v>
      </c>
      <c r="E7973" t="s">
        <v>15</v>
      </c>
      <c r="F7973" t="s">
        <v>6</v>
      </c>
      <c r="G7973">
        <v>0</v>
      </c>
      <c r="H7973">
        <v>0</v>
      </c>
      <c r="I7973">
        <v>0</v>
      </c>
    </row>
    <row r="7974" spans="1:9">
      <c r="A7974" s="4">
        <v>40627</v>
      </c>
      <c r="B7974" s="5">
        <v>0.44807870370342301</v>
      </c>
      <c r="E7974" t="s">
        <v>15</v>
      </c>
      <c r="F7974" t="s">
        <v>6</v>
      </c>
      <c r="G7974">
        <v>0</v>
      </c>
      <c r="H7974">
        <v>0</v>
      </c>
      <c r="I7974">
        <v>0</v>
      </c>
    </row>
    <row r="7975" spans="1:9">
      <c r="A7975" s="4">
        <v>40627</v>
      </c>
      <c r="B7975" s="5">
        <v>0.44809027777749699</v>
      </c>
      <c r="E7975" t="s">
        <v>15</v>
      </c>
      <c r="F7975" t="s">
        <v>6</v>
      </c>
      <c r="G7975">
        <v>0</v>
      </c>
      <c r="H7975">
        <v>0</v>
      </c>
      <c r="I7975">
        <v>0</v>
      </c>
    </row>
    <row r="7976" spans="1:9">
      <c r="A7976" s="4">
        <v>40627</v>
      </c>
      <c r="B7976" s="5">
        <v>0.44810185185157098</v>
      </c>
      <c r="E7976" t="s">
        <v>15</v>
      </c>
      <c r="F7976" t="s">
        <v>6</v>
      </c>
      <c r="G7976">
        <v>0</v>
      </c>
      <c r="H7976">
        <v>0</v>
      </c>
      <c r="I7976">
        <v>0</v>
      </c>
    </row>
    <row r="7977" spans="1:9">
      <c r="A7977" s="4">
        <v>40627</v>
      </c>
      <c r="B7977" s="5">
        <v>0.44811342592564501</v>
      </c>
      <c r="E7977" t="s">
        <v>15</v>
      </c>
      <c r="F7977" t="s">
        <v>6</v>
      </c>
      <c r="G7977">
        <v>0</v>
      </c>
      <c r="H7977">
        <v>0</v>
      </c>
      <c r="I7977">
        <v>0</v>
      </c>
    </row>
    <row r="7978" spans="1:9">
      <c r="A7978" s="4">
        <v>40627</v>
      </c>
      <c r="B7978" s="5">
        <v>0.448124999999719</v>
      </c>
      <c r="E7978" t="s">
        <v>15</v>
      </c>
      <c r="F7978" t="s">
        <v>6</v>
      </c>
      <c r="G7978">
        <v>0</v>
      </c>
      <c r="H7978">
        <v>0</v>
      </c>
      <c r="I7978">
        <v>0</v>
      </c>
    </row>
    <row r="7979" spans="1:9">
      <c r="A7979" s="4">
        <v>40627</v>
      </c>
      <c r="B7979" s="5">
        <v>0.44813657407379298</v>
      </c>
      <c r="E7979" t="s">
        <v>15</v>
      </c>
      <c r="F7979" t="s">
        <v>6</v>
      </c>
      <c r="G7979">
        <v>0</v>
      </c>
      <c r="H7979">
        <v>0</v>
      </c>
      <c r="I7979">
        <v>0</v>
      </c>
    </row>
    <row r="7980" spans="1:9">
      <c r="A7980" s="4">
        <v>40627</v>
      </c>
      <c r="B7980" s="5">
        <v>0.44814814814786702</v>
      </c>
      <c r="E7980" t="s">
        <v>15</v>
      </c>
      <c r="F7980" t="s">
        <v>6</v>
      </c>
      <c r="G7980">
        <v>0</v>
      </c>
      <c r="H7980">
        <v>0</v>
      </c>
      <c r="I7980">
        <v>0</v>
      </c>
    </row>
    <row r="7981" spans="1:9">
      <c r="A7981" s="4">
        <v>40627</v>
      </c>
      <c r="B7981" s="5">
        <v>0.448159722221941</v>
      </c>
      <c r="E7981" t="s">
        <v>15</v>
      </c>
      <c r="F7981" t="s">
        <v>6</v>
      </c>
      <c r="G7981">
        <v>0</v>
      </c>
      <c r="H7981">
        <v>0</v>
      </c>
      <c r="I7981">
        <v>0</v>
      </c>
    </row>
    <row r="7982" spans="1:9">
      <c r="A7982" s="4">
        <v>40627</v>
      </c>
      <c r="B7982" s="5">
        <v>0.44817129629601499</v>
      </c>
      <c r="E7982" t="s">
        <v>15</v>
      </c>
      <c r="F7982" t="s">
        <v>6</v>
      </c>
      <c r="G7982">
        <v>0</v>
      </c>
      <c r="H7982">
        <v>0</v>
      </c>
      <c r="I7982">
        <v>0</v>
      </c>
    </row>
    <row r="7983" spans="1:9">
      <c r="A7983" s="4">
        <v>40627</v>
      </c>
      <c r="B7983" s="5">
        <v>0.44818287037009003</v>
      </c>
      <c r="E7983" t="s">
        <v>15</v>
      </c>
      <c r="F7983" t="s">
        <v>6</v>
      </c>
      <c r="G7983">
        <v>0</v>
      </c>
      <c r="H7983">
        <v>0</v>
      </c>
      <c r="I7983">
        <v>0</v>
      </c>
    </row>
    <row r="7984" spans="1:9">
      <c r="A7984" s="4">
        <v>40627</v>
      </c>
      <c r="B7984" s="5">
        <v>0.44819444444416401</v>
      </c>
      <c r="E7984" t="s">
        <v>15</v>
      </c>
      <c r="F7984" t="s">
        <v>6</v>
      </c>
      <c r="G7984">
        <v>0</v>
      </c>
      <c r="H7984">
        <v>0</v>
      </c>
      <c r="I7984">
        <v>0</v>
      </c>
    </row>
    <row r="7985" spans="1:9">
      <c r="A7985" s="4">
        <v>40627</v>
      </c>
      <c r="B7985" s="5">
        <v>0.44820601851823699</v>
      </c>
      <c r="E7985" t="s">
        <v>15</v>
      </c>
      <c r="F7985" t="s">
        <v>6</v>
      </c>
      <c r="G7985">
        <v>0</v>
      </c>
      <c r="H7985">
        <v>0</v>
      </c>
      <c r="I7985">
        <v>0</v>
      </c>
    </row>
    <row r="7986" spans="1:9">
      <c r="A7986" s="4">
        <v>40627</v>
      </c>
      <c r="B7986" s="5">
        <v>0.44821759259231198</v>
      </c>
      <c r="E7986" t="s">
        <v>15</v>
      </c>
      <c r="F7986" t="s">
        <v>6</v>
      </c>
      <c r="G7986">
        <v>0</v>
      </c>
      <c r="H7986">
        <v>0</v>
      </c>
      <c r="I7986">
        <v>0</v>
      </c>
    </row>
    <row r="7987" spans="1:9">
      <c r="A7987" s="4">
        <v>40627</v>
      </c>
      <c r="B7987" s="5">
        <v>0.44822916666638601</v>
      </c>
      <c r="E7987" t="s">
        <v>15</v>
      </c>
      <c r="F7987" t="s">
        <v>6</v>
      </c>
      <c r="G7987">
        <v>0</v>
      </c>
      <c r="H7987">
        <v>0</v>
      </c>
      <c r="I7987">
        <v>0</v>
      </c>
    </row>
    <row r="7988" spans="1:9">
      <c r="A7988" s="4">
        <v>40627</v>
      </c>
      <c r="B7988" s="5">
        <v>0.44824074074046</v>
      </c>
      <c r="E7988" t="s">
        <v>15</v>
      </c>
      <c r="F7988" t="s">
        <v>6</v>
      </c>
      <c r="G7988">
        <v>0</v>
      </c>
      <c r="H7988">
        <v>0</v>
      </c>
      <c r="I7988">
        <v>0</v>
      </c>
    </row>
    <row r="7989" spans="1:9">
      <c r="A7989" s="4">
        <v>40627</v>
      </c>
      <c r="B7989" s="5">
        <v>0.44825231481453398</v>
      </c>
      <c r="E7989" t="s">
        <v>15</v>
      </c>
      <c r="F7989" t="s">
        <v>6</v>
      </c>
      <c r="G7989">
        <v>0</v>
      </c>
      <c r="H7989">
        <v>0</v>
      </c>
      <c r="I7989">
        <v>0</v>
      </c>
    </row>
    <row r="7990" spans="1:9">
      <c r="A7990" s="4">
        <v>40627</v>
      </c>
      <c r="B7990" s="5">
        <v>0.44826388888860802</v>
      </c>
      <c r="E7990" t="s">
        <v>15</v>
      </c>
      <c r="F7990" t="s">
        <v>6</v>
      </c>
      <c r="G7990">
        <v>0</v>
      </c>
      <c r="H7990">
        <v>0</v>
      </c>
      <c r="I7990">
        <v>0</v>
      </c>
    </row>
    <row r="7991" spans="1:9">
      <c r="A7991" s="4">
        <v>40627</v>
      </c>
      <c r="B7991" s="5">
        <v>0.448275462962682</v>
      </c>
      <c r="E7991" t="s">
        <v>15</v>
      </c>
      <c r="F7991" t="s">
        <v>6</v>
      </c>
      <c r="G7991">
        <v>0</v>
      </c>
      <c r="H7991">
        <v>0</v>
      </c>
      <c r="I7991">
        <v>0</v>
      </c>
    </row>
    <row r="7992" spans="1:9">
      <c r="A7992" s="4">
        <v>40627</v>
      </c>
      <c r="B7992" s="5">
        <v>0.44828703703675599</v>
      </c>
      <c r="E7992" t="s">
        <v>15</v>
      </c>
      <c r="F7992" t="s">
        <v>6</v>
      </c>
      <c r="G7992">
        <v>0</v>
      </c>
      <c r="H7992">
        <v>0</v>
      </c>
      <c r="I7992">
        <v>0</v>
      </c>
    </row>
    <row r="7993" spans="1:9">
      <c r="A7993" s="4">
        <v>40627</v>
      </c>
      <c r="B7993" s="5">
        <v>0.44829861111083003</v>
      </c>
      <c r="E7993" t="s">
        <v>15</v>
      </c>
      <c r="F7993" t="s">
        <v>6</v>
      </c>
      <c r="G7993">
        <v>0</v>
      </c>
      <c r="H7993">
        <v>0</v>
      </c>
      <c r="I7993">
        <v>0</v>
      </c>
    </row>
    <row r="7994" spans="1:9">
      <c r="A7994" s="4">
        <v>40627</v>
      </c>
      <c r="B7994" s="5">
        <v>0.44831018518490401</v>
      </c>
      <c r="E7994" t="s">
        <v>15</v>
      </c>
      <c r="F7994" t="s">
        <v>6</v>
      </c>
      <c r="G7994">
        <v>0</v>
      </c>
      <c r="H7994">
        <v>0</v>
      </c>
      <c r="I7994">
        <v>0</v>
      </c>
    </row>
    <row r="7995" spans="1:9">
      <c r="A7995" s="4">
        <v>40627</v>
      </c>
      <c r="B7995" s="5">
        <v>0.44832175925897799</v>
      </c>
      <c r="E7995" t="s">
        <v>15</v>
      </c>
      <c r="F7995" t="s">
        <v>6</v>
      </c>
      <c r="G7995">
        <v>0</v>
      </c>
      <c r="H7995">
        <v>0</v>
      </c>
      <c r="I7995">
        <v>0</v>
      </c>
    </row>
    <row r="7996" spans="1:9">
      <c r="A7996" s="4">
        <v>40627</v>
      </c>
      <c r="B7996" s="5">
        <v>0.44833333333305198</v>
      </c>
      <c r="E7996" t="s">
        <v>15</v>
      </c>
      <c r="F7996" t="s">
        <v>6</v>
      </c>
      <c r="G7996">
        <v>0</v>
      </c>
      <c r="H7996">
        <v>0</v>
      </c>
      <c r="I7996">
        <v>0</v>
      </c>
    </row>
    <row r="7997" spans="1:9">
      <c r="A7997" s="4">
        <v>40627</v>
      </c>
      <c r="B7997" s="5">
        <v>0.44834490740712601</v>
      </c>
      <c r="E7997" t="s">
        <v>15</v>
      </c>
      <c r="F7997" t="s">
        <v>6</v>
      </c>
      <c r="G7997">
        <v>0</v>
      </c>
      <c r="H7997">
        <v>0</v>
      </c>
      <c r="I7997">
        <v>0</v>
      </c>
    </row>
    <row r="7998" spans="1:9">
      <c r="A7998" s="4">
        <v>40627</v>
      </c>
      <c r="B7998" s="5">
        <v>0.4483564814812</v>
      </c>
      <c r="E7998" t="s">
        <v>15</v>
      </c>
      <c r="F7998" t="s">
        <v>6</v>
      </c>
      <c r="G7998">
        <v>0</v>
      </c>
      <c r="H7998">
        <v>0</v>
      </c>
      <c r="I7998">
        <v>0</v>
      </c>
    </row>
    <row r="7999" spans="1:9">
      <c r="A7999" s="4">
        <v>40627</v>
      </c>
      <c r="B7999" s="5">
        <v>0.44836805555527398</v>
      </c>
      <c r="E7999" t="s">
        <v>15</v>
      </c>
      <c r="F7999" t="s">
        <v>6</v>
      </c>
      <c r="G7999">
        <v>0</v>
      </c>
      <c r="H7999">
        <v>0</v>
      </c>
      <c r="I7999">
        <v>0</v>
      </c>
    </row>
    <row r="8000" spans="1:9">
      <c r="A8000" s="4">
        <v>40627</v>
      </c>
      <c r="B8000" s="5">
        <v>0.44837962962934802</v>
      </c>
      <c r="E8000" t="s">
        <v>15</v>
      </c>
      <c r="F8000" t="s">
        <v>6</v>
      </c>
      <c r="G8000">
        <v>0</v>
      </c>
      <c r="H8000">
        <v>0</v>
      </c>
      <c r="I8000">
        <v>0</v>
      </c>
    </row>
    <row r="8001" spans="1:9">
      <c r="A8001" s="4">
        <v>40627</v>
      </c>
      <c r="B8001" s="5">
        <v>0.448391203703422</v>
      </c>
      <c r="E8001" t="s">
        <v>15</v>
      </c>
      <c r="F8001" t="s">
        <v>6</v>
      </c>
      <c r="G8001">
        <v>0</v>
      </c>
      <c r="H8001">
        <v>0</v>
      </c>
      <c r="I8001">
        <v>0</v>
      </c>
    </row>
    <row r="8002" spans="1:9">
      <c r="A8002" s="4">
        <v>40627</v>
      </c>
      <c r="B8002" s="5">
        <v>0.44840277777749599</v>
      </c>
      <c r="E8002" t="s">
        <v>15</v>
      </c>
      <c r="F8002" t="s">
        <v>6</v>
      </c>
      <c r="G8002">
        <v>0</v>
      </c>
      <c r="H8002">
        <v>0</v>
      </c>
      <c r="I8002">
        <v>0</v>
      </c>
    </row>
    <row r="8003" spans="1:9">
      <c r="A8003" s="4">
        <v>40627</v>
      </c>
      <c r="B8003" s="5">
        <v>0.44841435185157003</v>
      </c>
      <c r="E8003" t="s">
        <v>15</v>
      </c>
      <c r="F8003" t="s">
        <v>6</v>
      </c>
      <c r="G8003">
        <v>0</v>
      </c>
      <c r="H8003">
        <v>0</v>
      </c>
      <c r="I8003">
        <v>0</v>
      </c>
    </row>
    <row r="8004" spans="1:9">
      <c r="A8004" s="4">
        <v>40627</v>
      </c>
      <c r="B8004" s="5">
        <v>0.44842592592564401</v>
      </c>
      <c r="E8004" t="s">
        <v>15</v>
      </c>
      <c r="F8004" t="s">
        <v>6</v>
      </c>
      <c r="G8004">
        <v>0</v>
      </c>
      <c r="H8004">
        <v>0</v>
      </c>
      <c r="I8004">
        <v>0</v>
      </c>
    </row>
    <row r="8005" spans="1:9">
      <c r="A8005" s="4">
        <v>40627</v>
      </c>
      <c r="B8005" s="5">
        <v>0.44843749999971799</v>
      </c>
      <c r="E8005" t="s">
        <v>15</v>
      </c>
      <c r="F8005" t="s">
        <v>6</v>
      </c>
      <c r="G8005">
        <v>0</v>
      </c>
      <c r="H8005">
        <v>0</v>
      </c>
      <c r="I8005">
        <v>0</v>
      </c>
    </row>
    <row r="8006" spans="1:9">
      <c r="A8006" s="4">
        <v>40627</v>
      </c>
      <c r="B8006" s="5">
        <v>0.44844907407379198</v>
      </c>
      <c r="E8006" t="s">
        <v>15</v>
      </c>
      <c r="F8006" t="s">
        <v>6</v>
      </c>
      <c r="G8006">
        <v>0</v>
      </c>
      <c r="H8006">
        <v>0</v>
      </c>
      <c r="I8006">
        <v>0</v>
      </c>
    </row>
    <row r="8007" spans="1:9">
      <c r="A8007" s="4">
        <v>40627</v>
      </c>
      <c r="B8007" s="5">
        <v>0.44846064814786601</v>
      </c>
      <c r="E8007" t="s">
        <v>15</v>
      </c>
      <c r="F8007" t="s">
        <v>6</v>
      </c>
      <c r="G8007">
        <v>0</v>
      </c>
      <c r="H8007">
        <v>0</v>
      </c>
      <c r="I8007">
        <v>0</v>
      </c>
    </row>
    <row r="8008" spans="1:9">
      <c r="A8008" s="4">
        <v>40627</v>
      </c>
      <c r="B8008" s="5">
        <v>0.44847222222194</v>
      </c>
      <c r="E8008" t="s">
        <v>15</v>
      </c>
      <c r="F8008" t="s">
        <v>6</v>
      </c>
      <c r="G8008">
        <v>0</v>
      </c>
      <c r="H8008">
        <v>0</v>
      </c>
      <c r="I8008">
        <v>0</v>
      </c>
    </row>
    <row r="8009" spans="1:9">
      <c r="A8009" s="4">
        <v>40627</v>
      </c>
      <c r="B8009" s="5">
        <v>0.44848379629601398</v>
      </c>
      <c r="E8009" t="s">
        <v>15</v>
      </c>
      <c r="F8009" t="s">
        <v>6</v>
      </c>
      <c r="G8009">
        <v>0</v>
      </c>
      <c r="H8009">
        <v>0</v>
      </c>
      <c r="I8009">
        <v>0</v>
      </c>
    </row>
    <row r="8010" spans="1:9">
      <c r="A8010" s="4">
        <v>40627</v>
      </c>
      <c r="B8010" s="5">
        <v>0.44849537037008902</v>
      </c>
      <c r="E8010" t="s">
        <v>15</v>
      </c>
      <c r="F8010" t="s">
        <v>6</v>
      </c>
      <c r="G8010">
        <v>0</v>
      </c>
      <c r="H8010">
        <v>0</v>
      </c>
      <c r="I8010">
        <v>0</v>
      </c>
    </row>
    <row r="8011" spans="1:9">
      <c r="A8011" s="4">
        <v>40627</v>
      </c>
      <c r="B8011" s="5">
        <v>0.448506944444163</v>
      </c>
      <c r="E8011" t="s">
        <v>15</v>
      </c>
      <c r="F8011" t="s">
        <v>6</v>
      </c>
      <c r="G8011">
        <v>0</v>
      </c>
      <c r="H8011">
        <v>0</v>
      </c>
      <c r="I8011">
        <v>0</v>
      </c>
    </row>
    <row r="8012" spans="1:9">
      <c r="A8012" s="4">
        <v>40627</v>
      </c>
      <c r="B8012" s="5">
        <v>0.44851851851823699</v>
      </c>
      <c r="E8012" t="s">
        <v>15</v>
      </c>
      <c r="F8012" t="s">
        <v>6</v>
      </c>
      <c r="G8012">
        <v>0</v>
      </c>
      <c r="H8012">
        <v>0</v>
      </c>
      <c r="I8012">
        <v>0</v>
      </c>
    </row>
    <row r="8013" spans="1:9">
      <c r="A8013" s="4">
        <v>40627</v>
      </c>
      <c r="B8013" s="5">
        <v>0.44853009259231102</v>
      </c>
      <c r="E8013" t="s">
        <v>15</v>
      </c>
      <c r="F8013" t="s">
        <v>6</v>
      </c>
      <c r="G8013">
        <v>0</v>
      </c>
      <c r="H8013">
        <v>0</v>
      </c>
      <c r="I8013">
        <v>0</v>
      </c>
    </row>
    <row r="8014" spans="1:9">
      <c r="A8014" s="4">
        <v>40627</v>
      </c>
      <c r="B8014" s="5">
        <v>0.44854166666638501</v>
      </c>
      <c r="E8014" t="s">
        <v>15</v>
      </c>
      <c r="F8014" t="s">
        <v>6</v>
      </c>
      <c r="G8014">
        <v>0</v>
      </c>
      <c r="H8014">
        <v>0</v>
      </c>
      <c r="I8014">
        <v>0</v>
      </c>
    </row>
    <row r="8015" spans="1:9">
      <c r="A8015" s="4">
        <v>40627</v>
      </c>
      <c r="B8015" s="5">
        <v>0.44855324074045899</v>
      </c>
      <c r="E8015" t="s">
        <v>15</v>
      </c>
      <c r="F8015" t="s">
        <v>6</v>
      </c>
      <c r="G8015">
        <v>0</v>
      </c>
      <c r="H8015">
        <v>0</v>
      </c>
      <c r="I8015">
        <v>0</v>
      </c>
    </row>
    <row r="8016" spans="1:9">
      <c r="A8016" s="4">
        <v>40627</v>
      </c>
      <c r="B8016" s="5">
        <v>0.44856481481453297</v>
      </c>
      <c r="E8016" t="s">
        <v>15</v>
      </c>
      <c r="F8016" t="s">
        <v>6</v>
      </c>
      <c r="G8016">
        <v>0</v>
      </c>
      <c r="H8016">
        <v>0</v>
      </c>
      <c r="I8016">
        <v>0</v>
      </c>
    </row>
    <row r="8017" spans="1:9">
      <c r="A8017" s="4">
        <v>40627</v>
      </c>
      <c r="B8017" s="5">
        <v>0.44857638888860701</v>
      </c>
      <c r="E8017" t="s">
        <v>15</v>
      </c>
      <c r="F8017" t="s">
        <v>6</v>
      </c>
      <c r="G8017">
        <v>0</v>
      </c>
      <c r="H8017">
        <v>0</v>
      </c>
      <c r="I8017">
        <v>0</v>
      </c>
    </row>
    <row r="8018" spans="1:9">
      <c r="A8018" s="4">
        <v>40627</v>
      </c>
      <c r="B8018" s="5">
        <v>0.448587962962681</v>
      </c>
      <c r="E8018" t="s">
        <v>15</v>
      </c>
      <c r="F8018" t="s">
        <v>6</v>
      </c>
      <c r="G8018">
        <v>0</v>
      </c>
      <c r="H8018">
        <v>0</v>
      </c>
      <c r="I8018">
        <v>0</v>
      </c>
    </row>
    <row r="8019" spans="1:9">
      <c r="A8019" s="4">
        <v>40627</v>
      </c>
      <c r="B8019" s="5">
        <v>0.44859953703675498</v>
      </c>
      <c r="E8019" t="s">
        <v>15</v>
      </c>
      <c r="F8019" t="s">
        <v>6</v>
      </c>
      <c r="G8019">
        <v>0</v>
      </c>
      <c r="H8019">
        <v>0</v>
      </c>
      <c r="I8019">
        <v>0</v>
      </c>
    </row>
    <row r="8020" spans="1:9">
      <c r="A8020" s="4">
        <v>40627</v>
      </c>
      <c r="B8020" s="5">
        <v>0.44861111111082902</v>
      </c>
      <c r="E8020" t="s">
        <v>15</v>
      </c>
      <c r="F8020" t="s">
        <v>6</v>
      </c>
      <c r="G8020">
        <v>0</v>
      </c>
      <c r="H8020">
        <v>0</v>
      </c>
      <c r="I8020">
        <v>0</v>
      </c>
    </row>
    <row r="8021" spans="1:9">
      <c r="A8021" s="4">
        <v>40627</v>
      </c>
      <c r="B8021" s="5">
        <v>0.448622685184903</v>
      </c>
      <c r="E8021" t="s">
        <v>15</v>
      </c>
      <c r="F8021" t="s">
        <v>6</v>
      </c>
      <c r="G8021">
        <v>0</v>
      </c>
      <c r="H8021">
        <v>0</v>
      </c>
      <c r="I8021">
        <v>0</v>
      </c>
    </row>
    <row r="8022" spans="1:9">
      <c r="A8022" s="4">
        <v>40627</v>
      </c>
      <c r="B8022" s="5">
        <v>0.44863425925897699</v>
      </c>
      <c r="E8022" t="s">
        <v>15</v>
      </c>
      <c r="F8022" t="s">
        <v>6</v>
      </c>
      <c r="G8022">
        <v>0</v>
      </c>
      <c r="H8022">
        <v>0</v>
      </c>
      <c r="I8022">
        <v>0</v>
      </c>
    </row>
    <row r="8023" spans="1:9">
      <c r="A8023" s="4">
        <v>40627</v>
      </c>
      <c r="B8023" s="5">
        <v>0.44864583333305103</v>
      </c>
      <c r="E8023" t="s">
        <v>15</v>
      </c>
      <c r="F8023" t="s">
        <v>6</v>
      </c>
      <c r="G8023">
        <v>0</v>
      </c>
      <c r="H8023">
        <v>0</v>
      </c>
      <c r="I8023">
        <v>0</v>
      </c>
    </row>
    <row r="8024" spans="1:9">
      <c r="A8024" s="4">
        <v>40627</v>
      </c>
      <c r="B8024" s="5">
        <v>0.44865740740712501</v>
      </c>
      <c r="E8024" t="s">
        <v>15</v>
      </c>
      <c r="F8024" t="s">
        <v>6</v>
      </c>
      <c r="G8024">
        <v>0</v>
      </c>
      <c r="H8024">
        <v>0</v>
      </c>
      <c r="I8024">
        <v>0</v>
      </c>
    </row>
    <row r="8025" spans="1:9">
      <c r="A8025" s="4">
        <v>40627</v>
      </c>
      <c r="B8025" s="5">
        <v>0.44866898148119899</v>
      </c>
      <c r="E8025" t="s">
        <v>15</v>
      </c>
      <c r="F8025" t="s">
        <v>6</v>
      </c>
      <c r="G8025">
        <v>0</v>
      </c>
      <c r="H8025">
        <v>0</v>
      </c>
      <c r="I8025">
        <v>0</v>
      </c>
    </row>
    <row r="8026" spans="1:9">
      <c r="A8026" s="4">
        <v>40627</v>
      </c>
      <c r="B8026" s="5">
        <v>0.44868055555527298</v>
      </c>
      <c r="E8026" t="s">
        <v>15</v>
      </c>
      <c r="F8026" t="s">
        <v>6</v>
      </c>
      <c r="G8026">
        <v>0</v>
      </c>
      <c r="H8026">
        <v>0</v>
      </c>
      <c r="I8026">
        <v>0</v>
      </c>
    </row>
    <row r="8027" spans="1:9">
      <c r="A8027" s="4">
        <v>40627</v>
      </c>
      <c r="B8027" s="5">
        <v>0.44869212962934701</v>
      </c>
      <c r="E8027" t="s">
        <v>15</v>
      </c>
      <c r="F8027" t="s">
        <v>6</v>
      </c>
      <c r="G8027">
        <v>0</v>
      </c>
      <c r="H8027">
        <v>0</v>
      </c>
      <c r="I8027">
        <v>0</v>
      </c>
    </row>
    <row r="8028" spans="1:9">
      <c r="A8028" s="4">
        <v>40627</v>
      </c>
      <c r="B8028" s="5">
        <v>0.448703703703421</v>
      </c>
      <c r="E8028" t="s">
        <v>15</v>
      </c>
      <c r="F8028" t="s">
        <v>6</v>
      </c>
      <c r="G8028">
        <v>0</v>
      </c>
      <c r="H8028">
        <v>0</v>
      </c>
      <c r="I8028">
        <v>0</v>
      </c>
    </row>
    <row r="8029" spans="1:9">
      <c r="A8029" s="4">
        <v>40627</v>
      </c>
      <c r="B8029" s="5">
        <v>0.44871527777749498</v>
      </c>
      <c r="E8029" t="s">
        <v>15</v>
      </c>
      <c r="F8029" t="s">
        <v>6</v>
      </c>
      <c r="G8029">
        <v>0</v>
      </c>
      <c r="H8029">
        <v>0</v>
      </c>
      <c r="I8029">
        <v>0</v>
      </c>
    </row>
    <row r="8030" spans="1:9">
      <c r="A8030" s="4">
        <v>40627</v>
      </c>
      <c r="B8030" s="5">
        <v>0.44872685185156902</v>
      </c>
      <c r="E8030" t="s">
        <v>15</v>
      </c>
      <c r="F8030" t="s">
        <v>6</v>
      </c>
      <c r="G8030">
        <v>0</v>
      </c>
      <c r="H8030">
        <v>0</v>
      </c>
      <c r="I8030">
        <v>0</v>
      </c>
    </row>
    <row r="8031" spans="1:9">
      <c r="A8031" s="4">
        <v>40627</v>
      </c>
      <c r="B8031" s="5">
        <v>0.448738425925643</v>
      </c>
      <c r="E8031" t="s">
        <v>15</v>
      </c>
      <c r="F8031" t="s">
        <v>6</v>
      </c>
      <c r="G8031">
        <v>0</v>
      </c>
      <c r="H8031">
        <v>0</v>
      </c>
      <c r="I8031">
        <v>0</v>
      </c>
    </row>
    <row r="8032" spans="1:9">
      <c r="A8032" s="4">
        <v>40627</v>
      </c>
      <c r="B8032" s="5">
        <v>0.44874999999971699</v>
      </c>
      <c r="E8032" t="s">
        <v>15</v>
      </c>
      <c r="F8032" t="s">
        <v>6</v>
      </c>
      <c r="G8032">
        <v>0</v>
      </c>
      <c r="H8032">
        <v>0</v>
      </c>
      <c r="I8032">
        <v>0</v>
      </c>
    </row>
    <row r="8033" spans="1:9">
      <c r="A8033" s="4">
        <v>40627</v>
      </c>
      <c r="B8033" s="5">
        <v>0.44876157407379103</v>
      </c>
      <c r="E8033" t="s">
        <v>15</v>
      </c>
      <c r="F8033" t="s">
        <v>6</v>
      </c>
      <c r="G8033">
        <v>0</v>
      </c>
      <c r="H8033">
        <v>0</v>
      </c>
      <c r="I8033">
        <v>0</v>
      </c>
    </row>
    <row r="8034" spans="1:9">
      <c r="A8034" s="4">
        <v>40627</v>
      </c>
      <c r="B8034" s="5">
        <v>0.44877314814786601</v>
      </c>
      <c r="E8034" t="s">
        <v>15</v>
      </c>
      <c r="F8034" t="s">
        <v>6</v>
      </c>
      <c r="G8034">
        <v>0</v>
      </c>
      <c r="H8034">
        <v>0</v>
      </c>
      <c r="I8034">
        <v>0</v>
      </c>
    </row>
    <row r="8035" spans="1:9">
      <c r="A8035" s="4">
        <v>40627</v>
      </c>
      <c r="B8035" s="5">
        <v>0.44878472222193899</v>
      </c>
      <c r="E8035" t="s">
        <v>15</v>
      </c>
      <c r="F8035" t="s">
        <v>6</v>
      </c>
      <c r="G8035">
        <v>0</v>
      </c>
      <c r="H8035">
        <v>0</v>
      </c>
      <c r="I8035">
        <v>0</v>
      </c>
    </row>
    <row r="8036" spans="1:9">
      <c r="A8036" s="4">
        <v>40627</v>
      </c>
      <c r="B8036" s="5">
        <v>0.44879629629601298</v>
      </c>
      <c r="E8036" t="s">
        <v>15</v>
      </c>
      <c r="F8036" t="s">
        <v>6</v>
      </c>
      <c r="G8036">
        <v>0</v>
      </c>
      <c r="H8036">
        <v>0</v>
      </c>
      <c r="I8036">
        <v>0</v>
      </c>
    </row>
    <row r="8037" spans="1:9">
      <c r="A8037" s="4">
        <v>40627</v>
      </c>
      <c r="B8037" s="5">
        <v>0.44880787037008801</v>
      </c>
      <c r="E8037" t="s">
        <v>15</v>
      </c>
      <c r="F8037" t="s">
        <v>6</v>
      </c>
      <c r="G8037">
        <v>0</v>
      </c>
      <c r="H8037">
        <v>0</v>
      </c>
      <c r="I8037">
        <v>0</v>
      </c>
    </row>
    <row r="8038" spans="1:9">
      <c r="A8038" s="4">
        <v>40627</v>
      </c>
      <c r="B8038" s="5">
        <v>0.448819444444162</v>
      </c>
      <c r="E8038" t="s">
        <v>15</v>
      </c>
      <c r="F8038" t="s">
        <v>6</v>
      </c>
      <c r="G8038">
        <v>0</v>
      </c>
      <c r="H8038">
        <v>0</v>
      </c>
      <c r="I8038">
        <v>0</v>
      </c>
    </row>
    <row r="8039" spans="1:9">
      <c r="A8039" s="4">
        <v>40627</v>
      </c>
      <c r="B8039" s="5">
        <v>0.44883101851823598</v>
      </c>
      <c r="E8039" t="s">
        <v>15</v>
      </c>
      <c r="F8039" t="s">
        <v>6</v>
      </c>
      <c r="G8039">
        <v>0</v>
      </c>
      <c r="H8039">
        <v>0</v>
      </c>
      <c r="I8039">
        <v>0</v>
      </c>
    </row>
    <row r="8040" spans="1:9">
      <c r="A8040" s="4">
        <v>40627</v>
      </c>
      <c r="B8040" s="5">
        <v>0.44884259259231002</v>
      </c>
      <c r="E8040" t="s">
        <v>15</v>
      </c>
      <c r="F8040" t="s">
        <v>6</v>
      </c>
      <c r="G8040">
        <v>0</v>
      </c>
      <c r="H8040">
        <v>0</v>
      </c>
      <c r="I8040">
        <v>0</v>
      </c>
    </row>
    <row r="8041" spans="1:9">
      <c r="A8041" s="4">
        <v>40627</v>
      </c>
      <c r="B8041" s="5">
        <v>0.448854166666384</v>
      </c>
      <c r="E8041" t="s">
        <v>15</v>
      </c>
      <c r="F8041" t="s">
        <v>6</v>
      </c>
      <c r="G8041">
        <v>0</v>
      </c>
      <c r="H8041">
        <v>0</v>
      </c>
      <c r="I8041">
        <v>0</v>
      </c>
    </row>
    <row r="8042" spans="1:9">
      <c r="A8042" s="4">
        <v>40627</v>
      </c>
      <c r="B8042" s="5">
        <v>0.44886574074045799</v>
      </c>
      <c r="E8042" t="s">
        <v>15</v>
      </c>
      <c r="F8042" t="s">
        <v>6</v>
      </c>
      <c r="G8042">
        <v>0</v>
      </c>
      <c r="H8042">
        <v>0</v>
      </c>
      <c r="I8042">
        <v>0</v>
      </c>
    </row>
    <row r="8043" spans="1:9">
      <c r="A8043" s="4">
        <v>40627</v>
      </c>
      <c r="B8043" s="5">
        <v>0.44887731481453202</v>
      </c>
      <c r="E8043" t="s">
        <v>15</v>
      </c>
      <c r="F8043" t="s">
        <v>6</v>
      </c>
      <c r="G8043">
        <v>0</v>
      </c>
      <c r="H8043">
        <v>0</v>
      </c>
      <c r="I8043">
        <v>0</v>
      </c>
    </row>
    <row r="8044" spans="1:9">
      <c r="A8044" s="4">
        <v>40627</v>
      </c>
      <c r="B8044" s="5">
        <v>0.44888888888860601</v>
      </c>
      <c r="E8044" t="s">
        <v>15</v>
      </c>
      <c r="F8044" t="s">
        <v>6</v>
      </c>
      <c r="G8044">
        <v>0</v>
      </c>
      <c r="H8044">
        <v>0</v>
      </c>
      <c r="I8044">
        <v>0</v>
      </c>
    </row>
    <row r="8045" spans="1:9">
      <c r="A8045" s="4">
        <v>40627</v>
      </c>
      <c r="B8045" s="5">
        <v>0.44890046296267999</v>
      </c>
      <c r="E8045" t="s">
        <v>15</v>
      </c>
      <c r="F8045" t="s">
        <v>6</v>
      </c>
      <c r="G8045">
        <v>0</v>
      </c>
      <c r="H8045">
        <v>0</v>
      </c>
      <c r="I8045">
        <v>0</v>
      </c>
    </row>
    <row r="8046" spans="1:9">
      <c r="A8046" s="4">
        <v>40627</v>
      </c>
      <c r="B8046" s="5">
        <v>0.44891203703675397</v>
      </c>
      <c r="E8046" t="s">
        <v>15</v>
      </c>
      <c r="F8046" t="s">
        <v>6</v>
      </c>
      <c r="G8046">
        <v>0</v>
      </c>
      <c r="H8046">
        <v>0</v>
      </c>
      <c r="I8046">
        <v>0</v>
      </c>
    </row>
    <row r="8047" spans="1:9">
      <c r="A8047" s="4">
        <v>40627</v>
      </c>
      <c r="B8047" s="5">
        <v>0.44892361111082801</v>
      </c>
      <c r="E8047" t="s">
        <v>15</v>
      </c>
      <c r="F8047" t="s">
        <v>6</v>
      </c>
      <c r="G8047">
        <v>0</v>
      </c>
      <c r="H8047">
        <v>0</v>
      </c>
      <c r="I8047">
        <v>0</v>
      </c>
    </row>
    <row r="8048" spans="1:9">
      <c r="A8048" s="4">
        <v>40627</v>
      </c>
      <c r="B8048" s="5">
        <v>0.448935185184902</v>
      </c>
      <c r="E8048" t="s">
        <v>15</v>
      </c>
      <c r="F8048" t="s">
        <v>6</v>
      </c>
      <c r="G8048">
        <v>0</v>
      </c>
      <c r="H8048">
        <v>0</v>
      </c>
      <c r="I8048">
        <v>0</v>
      </c>
    </row>
    <row r="8049" spans="1:9">
      <c r="A8049" s="4">
        <v>40627</v>
      </c>
      <c r="B8049" s="5">
        <v>0.44894675925897598</v>
      </c>
      <c r="E8049" t="s">
        <v>15</v>
      </c>
      <c r="F8049" t="s">
        <v>6</v>
      </c>
      <c r="G8049">
        <v>0</v>
      </c>
      <c r="H8049">
        <v>0</v>
      </c>
      <c r="I8049">
        <v>0</v>
      </c>
    </row>
    <row r="8050" spans="1:9">
      <c r="A8050" s="4">
        <v>40627</v>
      </c>
      <c r="B8050" s="5">
        <v>0.44895833333305002</v>
      </c>
      <c r="E8050" t="s">
        <v>15</v>
      </c>
      <c r="F8050" t="s">
        <v>6</v>
      </c>
      <c r="G8050">
        <v>0</v>
      </c>
      <c r="H8050">
        <v>0</v>
      </c>
      <c r="I8050">
        <v>0</v>
      </c>
    </row>
    <row r="8051" spans="1:9">
      <c r="A8051" s="4">
        <v>40627</v>
      </c>
      <c r="B8051" s="5">
        <v>0.448969907407124</v>
      </c>
      <c r="E8051" t="s">
        <v>15</v>
      </c>
      <c r="F8051" t="s">
        <v>6</v>
      </c>
      <c r="G8051">
        <v>0</v>
      </c>
      <c r="H8051">
        <v>0</v>
      </c>
      <c r="I8051">
        <v>0</v>
      </c>
    </row>
    <row r="8052" spans="1:9">
      <c r="A8052" s="4">
        <v>40627</v>
      </c>
      <c r="B8052" s="5">
        <v>0.44898148148119799</v>
      </c>
      <c r="E8052" t="s">
        <v>15</v>
      </c>
      <c r="F8052" t="s">
        <v>6</v>
      </c>
      <c r="G8052">
        <v>0</v>
      </c>
      <c r="H8052">
        <v>0</v>
      </c>
      <c r="I8052">
        <v>0</v>
      </c>
    </row>
    <row r="8053" spans="1:9">
      <c r="A8053" s="4">
        <v>40627</v>
      </c>
      <c r="B8053" s="5">
        <v>0.44899305555527202</v>
      </c>
      <c r="E8053" t="s">
        <v>15</v>
      </c>
      <c r="F8053" t="s">
        <v>6</v>
      </c>
      <c r="G8053">
        <v>0</v>
      </c>
      <c r="H8053">
        <v>0</v>
      </c>
      <c r="I8053">
        <v>0</v>
      </c>
    </row>
    <row r="8054" spans="1:9">
      <c r="A8054" s="4">
        <v>40627</v>
      </c>
      <c r="B8054" s="5">
        <v>0.44900462962934601</v>
      </c>
      <c r="E8054" t="s">
        <v>15</v>
      </c>
      <c r="F8054" t="s">
        <v>6</v>
      </c>
      <c r="G8054">
        <v>0</v>
      </c>
      <c r="H8054">
        <v>0</v>
      </c>
      <c r="I8054">
        <v>0</v>
      </c>
    </row>
    <row r="8055" spans="1:9">
      <c r="A8055" s="4">
        <v>40627</v>
      </c>
      <c r="B8055" s="5">
        <v>0.44901620370341999</v>
      </c>
      <c r="E8055" t="s">
        <v>15</v>
      </c>
      <c r="F8055" t="s">
        <v>6</v>
      </c>
      <c r="G8055">
        <v>0</v>
      </c>
      <c r="H8055">
        <v>0</v>
      </c>
      <c r="I8055">
        <v>0</v>
      </c>
    </row>
    <row r="8056" spans="1:9">
      <c r="A8056" s="4">
        <v>40627</v>
      </c>
      <c r="B8056" s="5">
        <v>0.44902777777749397</v>
      </c>
      <c r="E8056" t="s">
        <v>15</v>
      </c>
      <c r="F8056" t="s">
        <v>6</v>
      </c>
      <c r="G8056">
        <v>0</v>
      </c>
      <c r="H8056">
        <v>0</v>
      </c>
      <c r="I8056">
        <v>0</v>
      </c>
    </row>
    <row r="8057" spans="1:9">
      <c r="A8057" s="4">
        <v>40627</v>
      </c>
      <c r="B8057" s="5">
        <v>0.44903935185156801</v>
      </c>
      <c r="E8057" t="s">
        <v>15</v>
      </c>
      <c r="F8057" t="s">
        <v>6</v>
      </c>
      <c r="G8057">
        <v>0</v>
      </c>
      <c r="H8057">
        <v>0</v>
      </c>
      <c r="I8057">
        <v>0</v>
      </c>
    </row>
    <row r="8058" spans="1:9">
      <c r="A8058" s="4">
        <v>40627</v>
      </c>
      <c r="B8058" s="5">
        <v>0.449050925925642</v>
      </c>
      <c r="E8058" t="s">
        <v>15</v>
      </c>
      <c r="F8058" t="s">
        <v>6</v>
      </c>
      <c r="G8058">
        <v>0</v>
      </c>
      <c r="H8058">
        <v>0</v>
      </c>
      <c r="I8058">
        <v>0</v>
      </c>
    </row>
    <row r="8059" spans="1:9">
      <c r="A8059" s="4">
        <v>40627</v>
      </c>
      <c r="B8059" s="5">
        <v>0.44906249999971598</v>
      </c>
      <c r="E8059" t="s">
        <v>15</v>
      </c>
      <c r="F8059" t="s">
        <v>6</v>
      </c>
      <c r="G8059">
        <v>0</v>
      </c>
      <c r="H8059">
        <v>0</v>
      </c>
      <c r="I8059">
        <v>0</v>
      </c>
    </row>
    <row r="8060" spans="1:9">
      <c r="A8060" s="4">
        <v>40627</v>
      </c>
      <c r="B8060" s="5">
        <v>0.44907407407379102</v>
      </c>
      <c r="E8060" t="s">
        <v>15</v>
      </c>
      <c r="F8060" t="s">
        <v>6</v>
      </c>
      <c r="G8060">
        <v>0</v>
      </c>
      <c r="H8060">
        <v>0</v>
      </c>
      <c r="I8060">
        <v>0</v>
      </c>
    </row>
    <row r="8061" spans="1:9">
      <c r="A8061" s="4">
        <v>40627</v>
      </c>
      <c r="B8061" s="5">
        <v>0.449085648147865</v>
      </c>
      <c r="E8061" t="s">
        <v>15</v>
      </c>
      <c r="F8061" t="s">
        <v>6</v>
      </c>
      <c r="G8061">
        <v>0</v>
      </c>
      <c r="H8061">
        <v>0</v>
      </c>
      <c r="I8061">
        <v>0</v>
      </c>
    </row>
    <row r="8062" spans="1:9">
      <c r="A8062" s="4">
        <v>40627</v>
      </c>
      <c r="B8062" s="5">
        <v>0.44909722222193799</v>
      </c>
      <c r="E8062" t="s">
        <v>15</v>
      </c>
      <c r="F8062" t="s">
        <v>6</v>
      </c>
      <c r="G8062">
        <v>0</v>
      </c>
      <c r="H8062">
        <v>0</v>
      </c>
      <c r="I8062">
        <v>0</v>
      </c>
    </row>
    <row r="8063" spans="1:9">
      <c r="A8063" s="4">
        <v>40627</v>
      </c>
      <c r="B8063" s="5">
        <v>0.44910879629601302</v>
      </c>
      <c r="E8063" t="s">
        <v>15</v>
      </c>
      <c r="F8063" t="s">
        <v>6</v>
      </c>
      <c r="G8063">
        <v>0</v>
      </c>
      <c r="H8063">
        <v>0</v>
      </c>
      <c r="I8063">
        <v>0</v>
      </c>
    </row>
    <row r="8064" spans="1:9">
      <c r="A8064" s="4">
        <v>40627</v>
      </c>
      <c r="B8064" s="5">
        <v>0.44912037037008701</v>
      </c>
      <c r="E8064" t="s">
        <v>15</v>
      </c>
      <c r="F8064" t="s">
        <v>6</v>
      </c>
      <c r="G8064">
        <v>0</v>
      </c>
      <c r="H8064">
        <v>0</v>
      </c>
      <c r="I8064">
        <v>0</v>
      </c>
    </row>
    <row r="8065" spans="1:9">
      <c r="A8065" s="4">
        <v>40627</v>
      </c>
      <c r="B8065" s="5">
        <v>0.44913194444416099</v>
      </c>
      <c r="E8065" t="s">
        <v>15</v>
      </c>
      <c r="F8065" t="s">
        <v>6</v>
      </c>
      <c r="G8065">
        <v>0</v>
      </c>
      <c r="H8065">
        <v>0</v>
      </c>
      <c r="I8065">
        <v>0</v>
      </c>
    </row>
    <row r="8066" spans="1:9">
      <c r="A8066" s="4">
        <v>40627</v>
      </c>
      <c r="B8066" s="5">
        <v>0.44914351851823497</v>
      </c>
      <c r="E8066" t="s">
        <v>15</v>
      </c>
      <c r="F8066" t="s">
        <v>6</v>
      </c>
      <c r="G8066">
        <v>0</v>
      </c>
      <c r="H8066">
        <v>0</v>
      </c>
      <c r="I8066">
        <v>0</v>
      </c>
    </row>
    <row r="8067" spans="1:9">
      <c r="A8067" s="4">
        <v>40627</v>
      </c>
      <c r="B8067" s="5">
        <v>0.44915509259230901</v>
      </c>
      <c r="E8067" t="s">
        <v>15</v>
      </c>
      <c r="F8067" t="s">
        <v>6</v>
      </c>
      <c r="G8067">
        <v>0</v>
      </c>
      <c r="H8067">
        <v>0</v>
      </c>
      <c r="I8067">
        <v>0</v>
      </c>
    </row>
    <row r="8068" spans="1:9">
      <c r="A8068" s="4">
        <v>40627</v>
      </c>
      <c r="B8068" s="5">
        <v>0.449166666666383</v>
      </c>
      <c r="E8068" t="s">
        <v>15</v>
      </c>
      <c r="F8068" t="s">
        <v>6</v>
      </c>
      <c r="G8068">
        <v>0</v>
      </c>
      <c r="H8068">
        <v>0</v>
      </c>
      <c r="I8068">
        <v>0</v>
      </c>
    </row>
    <row r="8069" spans="1:9">
      <c r="A8069" s="4">
        <v>40627</v>
      </c>
      <c r="B8069" s="5">
        <v>0.44917824074045698</v>
      </c>
      <c r="E8069" t="s">
        <v>15</v>
      </c>
      <c r="F8069" t="s">
        <v>6</v>
      </c>
      <c r="G8069">
        <v>0</v>
      </c>
      <c r="H8069">
        <v>0</v>
      </c>
      <c r="I8069">
        <v>0</v>
      </c>
    </row>
    <row r="8070" spans="1:9">
      <c r="A8070" s="4">
        <v>40627</v>
      </c>
      <c r="B8070" s="5">
        <v>0.44918981481453102</v>
      </c>
      <c r="E8070" t="s">
        <v>15</v>
      </c>
      <c r="F8070" t="s">
        <v>6</v>
      </c>
      <c r="G8070">
        <v>0</v>
      </c>
      <c r="H8070">
        <v>0</v>
      </c>
      <c r="I8070">
        <v>0</v>
      </c>
    </row>
    <row r="8071" spans="1:9">
      <c r="A8071" s="4">
        <v>40627</v>
      </c>
      <c r="B8071" s="5">
        <v>0.449201388888605</v>
      </c>
      <c r="E8071" t="s">
        <v>15</v>
      </c>
      <c r="F8071" t="s">
        <v>6</v>
      </c>
      <c r="G8071">
        <v>0</v>
      </c>
      <c r="H8071">
        <v>0</v>
      </c>
      <c r="I8071">
        <v>0</v>
      </c>
    </row>
    <row r="8072" spans="1:9">
      <c r="A8072" s="4">
        <v>40627</v>
      </c>
      <c r="B8072" s="5">
        <v>0.44921296296267899</v>
      </c>
      <c r="E8072" t="s">
        <v>15</v>
      </c>
      <c r="F8072" t="s">
        <v>6</v>
      </c>
      <c r="G8072">
        <v>0</v>
      </c>
      <c r="H8072">
        <v>0</v>
      </c>
      <c r="I8072">
        <v>0</v>
      </c>
    </row>
    <row r="8073" spans="1:9">
      <c r="A8073" s="4">
        <v>40627</v>
      </c>
      <c r="B8073" s="5">
        <v>0.44922453703675302</v>
      </c>
      <c r="E8073" t="s">
        <v>15</v>
      </c>
      <c r="F8073" t="s">
        <v>6</v>
      </c>
      <c r="G8073">
        <v>0</v>
      </c>
      <c r="H8073">
        <v>0</v>
      </c>
      <c r="I8073">
        <v>0</v>
      </c>
    </row>
    <row r="8074" spans="1:9">
      <c r="A8074" s="4">
        <v>40627</v>
      </c>
      <c r="B8074" s="5">
        <v>0.44923611111082701</v>
      </c>
      <c r="E8074" t="s">
        <v>15</v>
      </c>
      <c r="F8074" t="s">
        <v>6</v>
      </c>
      <c r="G8074">
        <v>0</v>
      </c>
      <c r="H8074">
        <v>0</v>
      </c>
      <c r="I8074">
        <v>0</v>
      </c>
    </row>
    <row r="8075" spans="1:9">
      <c r="A8075" s="4">
        <v>40627</v>
      </c>
      <c r="B8075" s="5">
        <v>0.44924768518490099</v>
      </c>
      <c r="E8075" t="s">
        <v>15</v>
      </c>
      <c r="F8075" t="s">
        <v>6</v>
      </c>
      <c r="G8075">
        <v>0</v>
      </c>
      <c r="H8075">
        <v>0</v>
      </c>
      <c r="I8075">
        <v>0</v>
      </c>
    </row>
    <row r="8076" spans="1:9">
      <c r="A8076" s="4">
        <v>40627</v>
      </c>
      <c r="B8076" s="5">
        <v>0.44925925925897497</v>
      </c>
      <c r="E8076" t="s">
        <v>15</v>
      </c>
      <c r="F8076" t="s">
        <v>6</v>
      </c>
      <c r="G8076">
        <v>0</v>
      </c>
      <c r="H8076">
        <v>0</v>
      </c>
      <c r="I8076">
        <v>0</v>
      </c>
    </row>
    <row r="8077" spans="1:9">
      <c r="A8077" s="4">
        <v>40627</v>
      </c>
      <c r="B8077" s="5">
        <v>0.44927083333304901</v>
      </c>
      <c r="E8077" t="s">
        <v>15</v>
      </c>
      <c r="F8077" t="s">
        <v>6</v>
      </c>
      <c r="G8077">
        <v>0</v>
      </c>
      <c r="H8077">
        <v>0</v>
      </c>
      <c r="I8077">
        <v>0</v>
      </c>
    </row>
    <row r="8078" spans="1:9">
      <c r="A8078" s="4">
        <v>40627</v>
      </c>
      <c r="B8078" s="5">
        <v>0.449282407407123</v>
      </c>
      <c r="E8078" t="s">
        <v>15</v>
      </c>
      <c r="F8078" t="s">
        <v>6</v>
      </c>
      <c r="G8078">
        <v>0</v>
      </c>
      <c r="H8078">
        <v>0</v>
      </c>
      <c r="I8078">
        <v>0</v>
      </c>
    </row>
    <row r="8079" spans="1:9">
      <c r="A8079" s="4">
        <v>40627</v>
      </c>
      <c r="B8079" s="5">
        <v>0.44929398148119698</v>
      </c>
      <c r="E8079" t="s">
        <v>15</v>
      </c>
      <c r="F8079" t="s">
        <v>6</v>
      </c>
      <c r="G8079">
        <v>0</v>
      </c>
      <c r="H8079">
        <v>0</v>
      </c>
      <c r="I8079">
        <v>0</v>
      </c>
    </row>
    <row r="8080" spans="1:9">
      <c r="A8080" s="4">
        <v>40627</v>
      </c>
      <c r="B8080" s="5">
        <v>0.44930555555527102</v>
      </c>
      <c r="E8080" t="s">
        <v>15</v>
      </c>
      <c r="F8080" t="s">
        <v>6</v>
      </c>
      <c r="G8080">
        <v>0</v>
      </c>
      <c r="H8080">
        <v>0</v>
      </c>
      <c r="I8080">
        <v>0</v>
      </c>
    </row>
    <row r="8081" spans="1:9">
      <c r="A8081" s="4">
        <v>40627</v>
      </c>
      <c r="B8081" s="5">
        <v>0.449317129629345</v>
      </c>
      <c r="E8081" t="s">
        <v>15</v>
      </c>
      <c r="F8081" t="s">
        <v>6</v>
      </c>
      <c r="G8081">
        <v>0</v>
      </c>
      <c r="H8081">
        <v>0</v>
      </c>
      <c r="I8081">
        <v>0</v>
      </c>
    </row>
    <row r="8082" spans="1:9">
      <c r="A8082" s="4">
        <v>40627</v>
      </c>
      <c r="B8082" s="5">
        <v>0.44932870370341899</v>
      </c>
      <c r="E8082" t="s">
        <v>15</v>
      </c>
      <c r="F8082" t="s">
        <v>6</v>
      </c>
      <c r="G8082">
        <v>0</v>
      </c>
      <c r="H8082">
        <v>0</v>
      </c>
      <c r="I8082">
        <v>0</v>
      </c>
    </row>
    <row r="8083" spans="1:9">
      <c r="A8083" s="4">
        <v>40627</v>
      </c>
      <c r="B8083" s="5">
        <v>0.44934027777749302</v>
      </c>
      <c r="E8083" t="s">
        <v>15</v>
      </c>
      <c r="F8083" t="s">
        <v>6</v>
      </c>
      <c r="G8083">
        <v>0</v>
      </c>
      <c r="H8083">
        <v>0</v>
      </c>
      <c r="I8083">
        <v>0</v>
      </c>
    </row>
    <row r="8084" spans="1:9">
      <c r="A8084" s="4">
        <v>40627</v>
      </c>
      <c r="B8084" s="5">
        <v>0.44935185185156701</v>
      </c>
      <c r="E8084" t="s">
        <v>15</v>
      </c>
      <c r="F8084" t="s">
        <v>6</v>
      </c>
      <c r="G8084">
        <v>0</v>
      </c>
      <c r="H8084">
        <v>0</v>
      </c>
      <c r="I8084">
        <v>0</v>
      </c>
    </row>
    <row r="8085" spans="1:9">
      <c r="A8085" s="4">
        <v>40627</v>
      </c>
      <c r="B8085" s="5">
        <v>0.44936342592564099</v>
      </c>
      <c r="E8085" t="s">
        <v>15</v>
      </c>
      <c r="F8085" t="s">
        <v>6</v>
      </c>
      <c r="G8085">
        <v>0</v>
      </c>
      <c r="H8085">
        <v>0</v>
      </c>
      <c r="I8085">
        <v>0</v>
      </c>
    </row>
    <row r="8086" spans="1:9">
      <c r="A8086" s="4">
        <v>40627</v>
      </c>
      <c r="B8086" s="5">
        <v>0.44937499999971597</v>
      </c>
      <c r="E8086" t="s">
        <v>15</v>
      </c>
      <c r="F8086" t="s">
        <v>6</v>
      </c>
      <c r="G8086">
        <v>0</v>
      </c>
      <c r="H8086">
        <v>0</v>
      </c>
      <c r="I8086">
        <v>0</v>
      </c>
    </row>
    <row r="8087" spans="1:9">
      <c r="A8087" s="4">
        <v>40627</v>
      </c>
      <c r="B8087" s="5">
        <v>0.44938657407379001</v>
      </c>
      <c r="E8087" t="s">
        <v>15</v>
      </c>
      <c r="F8087" t="s">
        <v>6</v>
      </c>
      <c r="G8087">
        <v>0</v>
      </c>
      <c r="H8087">
        <v>0</v>
      </c>
      <c r="I8087">
        <v>0</v>
      </c>
    </row>
    <row r="8088" spans="1:9">
      <c r="A8088" s="4">
        <v>40627</v>
      </c>
      <c r="B8088" s="5">
        <v>0.449398148147864</v>
      </c>
      <c r="E8088" t="s">
        <v>15</v>
      </c>
      <c r="F8088" t="s">
        <v>6</v>
      </c>
      <c r="G8088">
        <v>0</v>
      </c>
      <c r="H8088">
        <v>0</v>
      </c>
      <c r="I8088">
        <v>0</v>
      </c>
    </row>
    <row r="8089" spans="1:9">
      <c r="A8089" s="4">
        <v>40627</v>
      </c>
      <c r="B8089" s="5">
        <v>0.44940972222193798</v>
      </c>
      <c r="E8089" t="s">
        <v>15</v>
      </c>
      <c r="F8089" t="s">
        <v>6</v>
      </c>
      <c r="G8089">
        <v>0</v>
      </c>
      <c r="H8089">
        <v>0</v>
      </c>
      <c r="I8089">
        <v>0</v>
      </c>
    </row>
    <row r="8090" spans="1:9">
      <c r="A8090" s="4">
        <v>40627</v>
      </c>
      <c r="B8090" s="5">
        <v>0.44942129629601202</v>
      </c>
      <c r="E8090" t="s">
        <v>15</v>
      </c>
      <c r="F8090" t="s">
        <v>6</v>
      </c>
      <c r="G8090">
        <v>0</v>
      </c>
      <c r="H8090">
        <v>0</v>
      </c>
      <c r="I8090">
        <v>0</v>
      </c>
    </row>
    <row r="8091" spans="1:9">
      <c r="A8091" s="4">
        <v>40627</v>
      </c>
      <c r="B8091" s="5">
        <v>0.449432870370086</v>
      </c>
      <c r="E8091" t="s">
        <v>15</v>
      </c>
      <c r="F8091" t="s">
        <v>6</v>
      </c>
      <c r="G8091">
        <v>0</v>
      </c>
      <c r="H8091">
        <v>0</v>
      </c>
      <c r="I8091">
        <v>0</v>
      </c>
    </row>
    <row r="8092" spans="1:9">
      <c r="A8092" s="4">
        <v>40627</v>
      </c>
      <c r="B8092" s="5">
        <v>0.44944444444415999</v>
      </c>
      <c r="E8092" t="s">
        <v>15</v>
      </c>
      <c r="F8092" t="s">
        <v>6</v>
      </c>
      <c r="G8092">
        <v>0</v>
      </c>
      <c r="H8092">
        <v>0</v>
      </c>
      <c r="I8092">
        <v>0</v>
      </c>
    </row>
    <row r="8093" spans="1:9">
      <c r="A8093" s="4">
        <v>40627</v>
      </c>
      <c r="B8093" s="5">
        <v>0.44945601851823402</v>
      </c>
      <c r="E8093" t="s">
        <v>15</v>
      </c>
      <c r="F8093" t="s">
        <v>6</v>
      </c>
      <c r="G8093">
        <v>0</v>
      </c>
      <c r="H8093">
        <v>0</v>
      </c>
      <c r="I8093">
        <v>0</v>
      </c>
    </row>
    <row r="8094" spans="1:9">
      <c r="A8094" s="4">
        <v>40627</v>
      </c>
      <c r="B8094" s="5">
        <v>0.44946759259230801</v>
      </c>
      <c r="E8094" t="s">
        <v>15</v>
      </c>
      <c r="F8094" t="s">
        <v>6</v>
      </c>
      <c r="G8094">
        <v>0</v>
      </c>
      <c r="H8094">
        <v>0</v>
      </c>
      <c r="I8094">
        <v>0</v>
      </c>
    </row>
    <row r="8095" spans="1:9">
      <c r="A8095" s="4">
        <v>40627</v>
      </c>
      <c r="B8095" s="5">
        <v>0.44947916666638199</v>
      </c>
      <c r="E8095" t="s">
        <v>15</v>
      </c>
      <c r="F8095" t="s">
        <v>6</v>
      </c>
      <c r="G8095">
        <v>0</v>
      </c>
      <c r="H8095">
        <v>0</v>
      </c>
      <c r="I8095">
        <v>0</v>
      </c>
    </row>
    <row r="8096" spans="1:9">
      <c r="A8096" s="4">
        <v>40627</v>
      </c>
      <c r="B8096" s="5">
        <v>0.44949074074045597</v>
      </c>
      <c r="E8096" t="s">
        <v>15</v>
      </c>
      <c r="F8096" t="s">
        <v>6</v>
      </c>
      <c r="G8096">
        <v>0</v>
      </c>
      <c r="H8096">
        <v>0</v>
      </c>
      <c r="I8096">
        <v>0</v>
      </c>
    </row>
    <row r="8097" spans="1:9">
      <c r="A8097" s="4">
        <v>40627</v>
      </c>
      <c r="B8097" s="5">
        <v>0.44950231481453001</v>
      </c>
      <c r="E8097" t="s">
        <v>15</v>
      </c>
      <c r="F8097" t="s">
        <v>6</v>
      </c>
      <c r="G8097">
        <v>0</v>
      </c>
      <c r="H8097">
        <v>0</v>
      </c>
      <c r="I8097">
        <v>0</v>
      </c>
    </row>
    <row r="8098" spans="1:9">
      <c r="A8098" s="4">
        <v>40627</v>
      </c>
      <c r="B8098" s="5">
        <v>0.449513888888604</v>
      </c>
      <c r="E8098" t="s">
        <v>15</v>
      </c>
      <c r="F8098" t="s">
        <v>6</v>
      </c>
      <c r="G8098">
        <v>0</v>
      </c>
      <c r="H8098">
        <v>0</v>
      </c>
      <c r="I8098">
        <v>0</v>
      </c>
    </row>
    <row r="8099" spans="1:9">
      <c r="A8099" s="4">
        <v>40627</v>
      </c>
      <c r="B8099" s="5">
        <v>0.44952546296267798</v>
      </c>
      <c r="E8099" t="s">
        <v>15</v>
      </c>
      <c r="F8099" t="s">
        <v>6</v>
      </c>
      <c r="G8099">
        <v>0</v>
      </c>
      <c r="H8099">
        <v>0</v>
      </c>
      <c r="I8099">
        <v>0</v>
      </c>
    </row>
    <row r="8100" spans="1:9">
      <c r="A8100" s="4">
        <v>40627</v>
      </c>
      <c r="B8100" s="5">
        <v>0.44953703703675202</v>
      </c>
      <c r="E8100" t="s">
        <v>15</v>
      </c>
      <c r="F8100" t="s">
        <v>6</v>
      </c>
      <c r="G8100">
        <v>0</v>
      </c>
      <c r="H8100">
        <v>0</v>
      </c>
      <c r="I8100">
        <v>0</v>
      </c>
    </row>
    <row r="8101" spans="1:9">
      <c r="A8101" s="4">
        <v>40627</v>
      </c>
      <c r="B8101" s="5">
        <v>0.449548611110826</v>
      </c>
      <c r="E8101" t="s">
        <v>15</v>
      </c>
      <c r="F8101" t="s">
        <v>6</v>
      </c>
      <c r="G8101">
        <v>0</v>
      </c>
      <c r="H8101">
        <v>0</v>
      </c>
      <c r="I8101">
        <v>0</v>
      </c>
    </row>
    <row r="8102" spans="1:9">
      <c r="A8102" s="4">
        <v>40627</v>
      </c>
      <c r="B8102" s="5">
        <v>0.44956018518489999</v>
      </c>
      <c r="E8102" t="s">
        <v>15</v>
      </c>
      <c r="F8102" t="s">
        <v>6</v>
      </c>
      <c r="G8102">
        <v>0</v>
      </c>
      <c r="H8102">
        <v>0</v>
      </c>
      <c r="I8102">
        <v>0</v>
      </c>
    </row>
    <row r="8103" spans="1:9">
      <c r="A8103" s="4">
        <v>40627</v>
      </c>
      <c r="B8103" s="5">
        <v>0.44957175925897402</v>
      </c>
      <c r="E8103" t="s">
        <v>15</v>
      </c>
      <c r="F8103" t="s">
        <v>6</v>
      </c>
      <c r="G8103">
        <v>0</v>
      </c>
      <c r="H8103">
        <v>0</v>
      </c>
      <c r="I8103">
        <v>0</v>
      </c>
    </row>
    <row r="8104" spans="1:9">
      <c r="A8104" s="4">
        <v>40627</v>
      </c>
      <c r="B8104" s="5">
        <v>0.44958333333304801</v>
      </c>
      <c r="E8104" t="s">
        <v>15</v>
      </c>
      <c r="F8104" t="s">
        <v>6</v>
      </c>
      <c r="G8104">
        <v>0</v>
      </c>
      <c r="H8104">
        <v>0</v>
      </c>
      <c r="I8104">
        <v>0</v>
      </c>
    </row>
    <row r="8105" spans="1:9">
      <c r="A8105" s="4">
        <v>40627</v>
      </c>
      <c r="B8105" s="5">
        <v>0.44959490740712199</v>
      </c>
      <c r="E8105" t="s">
        <v>15</v>
      </c>
      <c r="F8105" t="s">
        <v>6</v>
      </c>
      <c r="G8105">
        <v>0</v>
      </c>
      <c r="H8105">
        <v>0</v>
      </c>
      <c r="I8105">
        <v>0</v>
      </c>
    </row>
    <row r="8106" spans="1:9">
      <c r="A8106" s="4">
        <v>40627</v>
      </c>
      <c r="B8106" s="5">
        <v>0.44960648148119597</v>
      </c>
      <c r="E8106" t="s">
        <v>15</v>
      </c>
      <c r="F8106" t="s">
        <v>6</v>
      </c>
      <c r="G8106">
        <v>0</v>
      </c>
      <c r="H8106">
        <v>0</v>
      </c>
      <c r="I8106">
        <v>0</v>
      </c>
    </row>
    <row r="8107" spans="1:9">
      <c r="A8107" s="4">
        <v>40627</v>
      </c>
      <c r="B8107" s="5">
        <v>0.44961805555527001</v>
      </c>
      <c r="E8107" t="s">
        <v>15</v>
      </c>
      <c r="F8107" t="s">
        <v>6</v>
      </c>
      <c r="G8107">
        <v>0</v>
      </c>
      <c r="H8107">
        <v>0</v>
      </c>
      <c r="I8107">
        <v>0</v>
      </c>
    </row>
    <row r="8108" spans="1:9">
      <c r="A8108" s="4">
        <v>40627</v>
      </c>
      <c r="B8108" s="5">
        <v>0.449629629629344</v>
      </c>
      <c r="E8108" t="s">
        <v>15</v>
      </c>
      <c r="F8108" t="s">
        <v>6</v>
      </c>
      <c r="G8108">
        <v>0</v>
      </c>
      <c r="H8108">
        <v>0</v>
      </c>
      <c r="I8108">
        <v>0</v>
      </c>
    </row>
    <row r="8109" spans="1:9">
      <c r="A8109" s="4">
        <v>40627</v>
      </c>
      <c r="B8109" s="5">
        <v>0.44964120370341798</v>
      </c>
      <c r="E8109" t="s">
        <v>15</v>
      </c>
      <c r="F8109" t="s">
        <v>6</v>
      </c>
      <c r="G8109">
        <v>0</v>
      </c>
      <c r="H8109">
        <v>0</v>
      </c>
      <c r="I8109">
        <v>0</v>
      </c>
    </row>
    <row r="8110" spans="1:9">
      <c r="A8110" s="4">
        <v>40627</v>
      </c>
      <c r="B8110" s="5">
        <v>0.44965277777749202</v>
      </c>
      <c r="E8110" t="s">
        <v>15</v>
      </c>
      <c r="F8110" t="s">
        <v>6</v>
      </c>
      <c r="G8110">
        <v>0</v>
      </c>
      <c r="H8110">
        <v>0</v>
      </c>
      <c r="I8110">
        <v>0</v>
      </c>
    </row>
    <row r="8111" spans="1:9">
      <c r="A8111" s="4">
        <v>40627</v>
      </c>
      <c r="B8111" s="5">
        <v>0.449664351851566</v>
      </c>
      <c r="E8111" t="s">
        <v>15</v>
      </c>
      <c r="F8111" t="s">
        <v>6</v>
      </c>
      <c r="G8111">
        <v>0</v>
      </c>
      <c r="H8111">
        <v>0</v>
      </c>
      <c r="I8111">
        <v>0</v>
      </c>
    </row>
    <row r="8112" spans="1:9">
      <c r="A8112" s="4">
        <v>40627</v>
      </c>
      <c r="B8112" s="5">
        <v>0.44967592592563999</v>
      </c>
      <c r="E8112" t="s">
        <v>15</v>
      </c>
      <c r="F8112" t="s">
        <v>6</v>
      </c>
      <c r="G8112">
        <v>0</v>
      </c>
      <c r="H8112">
        <v>0</v>
      </c>
      <c r="I8112">
        <v>0</v>
      </c>
    </row>
    <row r="8113" spans="1:9">
      <c r="A8113" s="4">
        <v>40627</v>
      </c>
      <c r="B8113" s="5">
        <v>0.44968749999971402</v>
      </c>
      <c r="E8113" t="s">
        <v>15</v>
      </c>
      <c r="F8113" t="s">
        <v>6</v>
      </c>
      <c r="G8113">
        <v>0</v>
      </c>
      <c r="H8113">
        <v>0</v>
      </c>
      <c r="I8113">
        <v>0</v>
      </c>
    </row>
    <row r="8114" spans="1:9">
      <c r="A8114" s="4">
        <v>40627</v>
      </c>
      <c r="B8114" s="5">
        <v>0.44969907407378901</v>
      </c>
      <c r="E8114" t="s">
        <v>15</v>
      </c>
      <c r="F8114" t="s">
        <v>6</v>
      </c>
      <c r="G8114">
        <v>0</v>
      </c>
      <c r="H8114">
        <v>0</v>
      </c>
      <c r="I8114">
        <v>0</v>
      </c>
    </row>
    <row r="8115" spans="1:9">
      <c r="A8115" s="4">
        <v>40627</v>
      </c>
      <c r="B8115" s="5">
        <v>0.44971064814786299</v>
      </c>
      <c r="E8115" t="s">
        <v>15</v>
      </c>
      <c r="F8115" t="s">
        <v>6</v>
      </c>
      <c r="G8115">
        <v>0</v>
      </c>
      <c r="H8115">
        <v>0</v>
      </c>
      <c r="I8115">
        <v>0</v>
      </c>
    </row>
    <row r="8116" spans="1:9">
      <c r="A8116" s="4">
        <v>40627</v>
      </c>
      <c r="B8116" s="5">
        <v>0.44972222222193697</v>
      </c>
      <c r="E8116" t="s">
        <v>15</v>
      </c>
      <c r="F8116" t="s">
        <v>6</v>
      </c>
      <c r="G8116">
        <v>0</v>
      </c>
      <c r="H8116">
        <v>0</v>
      </c>
      <c r="I8116">
        <v>0</v>
      </c>
    </row>
    <row r="8117" spans="1:9">
      <c r="A8117" s="4">
        <v>40627</v>
      </c>
      <c r="B8117" s="5">
        <v>0.44973379629601101</v>
      </c>
      <c r="E8117" t="s">
        <v>15</v>
      </c>
      <c r="F8117" t="s">
        <v>6</v>
      </c>
      <c r="G8117">
        <v>0</v>
      </c>
      <c r="H8117">
        <v>0</v>
      </c>
      <c r="I8117">
        <v>0</v>
      </c>
    </row>
    <row r="8118" spans="1:9">
      <c r="A8118" s="4">
        <v>40627</v>
      </c>
      <c r="B8118" s="5">
        <v>0.449745370370085</v>
      </c>
      <c r="E8118" t="s">
        <v>15</v>
      </c>
      <c r="F8118" t="s">
        <v>6</v>
      </c>
      <c r="G8118">
        <v>0</v>
      </c>
      <c r="H8118">
        <v>0</v>
      </c>
      <c r="I8118">
        <v>0</v>
      </c>
    </row>
    <row r="8119" spans="1:9">
      <c r="A8119" s="4">
        <v>40627</v>
      </c>
      <c r="B8119" s="5">
        <v>0.44975694444415898</v>
      </c>
      <c r="E8119" t="s">
        <v>15</v>
      </c>
      <c r="F8119" t="s">
        <v>6</v>
      </c>
      <c r="G8119">
        <v>0</v>
      </c>
      <c r="H8119">
        <v>0</v>
      </c>
      <c r="I8119">
        <v>0</v>
      </c>
    </row>
    <row r="8120" spans="1:9">
      <c r="A8120" s="4">
        <v>40627</v>
      </c>
      <c r="B8120" s="5">
        <v>0.44976851851823302</v>
      </c>
      <c r="E8120" t="s">
        <v>15</v>
      </c>
      <c r="F8120" t="s">
        <v>6</v>
      </c>
      <c r="G8120">
        <v>0</v>
      </c>
      <c r="H8120">
        <v>0</v>
      </c>
      <c r="I8120">
        <v>0</v>
      </c>
    </row>
    <row r="8121" spans="1:9">
      <c r="A8121" s="4">
        <v>40627</v>
      </c>
      <c r="B8121" s="5">
        <v>0.449780092592307</v>
      </c>
      <c r="E8121" t="s">
        <v>15</v>
      </c>
      <c r="F8121" t="s">
        <v>6</v>
      </c>
      <c r="G8121">
        <v>0</v>
      </c>
      <c r="H8121">
        <v>0</v>
      </c>
      <c r="I8121">
        <v>0</v>
      </c>
    </row>
    <row r="8122" spans="1:9">
      <c r="A8122" s="4">
        <v>40627</v>
      </c>
      <c r="B8122" s="5">
        <v>0.44979166666638098</v>
      </c>
      <c r="E8122" t="s">
        <v>15</v>
      </c>
      <c r="F8122" t="s">
        <v>6</v>
      </c>
      <c r="G8122">
        <v>0</v>
      </c>
      <c r="H8122">
        <v>0</v>
      </c>
      <c r="I8122">
        <v>0</v>
      </c>
    </row>
    <row r="8123" spans="1:9">
      <c r="A8123" s="4">
        <v>40627</v>
      </c>
      <c r="B8123" s="5">
        <v>0.44980324074045502</v>
      </c>
      <c r="E8123" t="s">
        <v>15</v>
      </c>
      <c r="F8123" t="s">
        <v>6</v>
      </c>
      <c r="G8123">
        <v>0</v>
      </c>
      <c r="H8123">
        <v>0</v>
      </c>
      <c r="I8123">
        <v>0</v>
      </c>
    </row>
    <row r="8124" spans="1:9">
      <c r="A8124" s="4">
        <v>40627</v>
      </c>
      <c r="B8124" s="5">
        <v>0.44981481481452901</v>
      </c>
      <c r="E8124" t="s">
        <v>15</v>
      </c>
      <c r="F8124" t="s">
        <v>6</v>
      </c>
      <c r="G8124">
        <v>0</v>
      </c>
      <c r="H8124">
        <v>0</v>
      </c>
      <c r="I8124">
        <v>0</v>
      </c>
    </row>
    <row r="8125" spans="1:9">
      <c r="A8125" s="4">
        <v>40627</v>
      </c>
      <c r="B8125" s="5">
        <v>0.44982638888860299</v>
      </c>
      <c r="E8125" t="s">
        <v>15</v>
      </c>
      <c r="F8125" t="s">
        <v>6</v>
      </c>
      <c r="G8125">
        <v>0</v>
      </c>
      <c r="H8125">
        <v>0</v>
      </c>
      <c r="I8125">
        <v>0</v>
      </c>
    </row>
    <row r="8126" spans="1:9">
      <c r="A8126" s="4">
        <v>40627</v>
      </c>
      <c r="B8126" s="5">
        <v>0.44983796296267697</v>
      </c>
      <c r="E8126" t="s">
        <v>15</v>
      </c>
      <c r="F8126" t="s">
        <v>6</v>
      </c>
      <c r="G8126">
        <v>0</v>
      </c>
      <c r="H8126">
        <v>0</v>
      </c>
      <c r="I8126">
        <v>0</v>
      </c>
    </row>
    <row r="8127" spans="1:9">
      <c r="A8127" s="4">
        <v>40627</v>
      </c>
      <c r="B8127" s="5">
        <v>0.44984953703675101</v>
      </c>
      <c r="E8127" t="s">
        <v>15</v>
      </c>
      <c r="F8127" t="s">
        <v>6</v>
      </c>
      <c r="G8127">
        <v>0</v>
      </c>
      <c r="H8127">
        <v>0</v>
      </c>
      <c r="I8127">
        <v>0</v>
      </c>
    </row>
    <row r="8128" spans="1:9">
      <c r="A8128" s="4">
        <v>40627</v>
      </c>
      <c r="B8128" s="5">
        <v>0.449861111110825</v>
      </c>
      <c r="E8128" t="s">
        <v>15</v>
      </c>
      <c r="F8128" t="s">
        <v>6</v>
      </c>
      <c r="G8128">
        <v>0</v>
      </c>
      <c r="H8128">
        <v>0</v>
      </c>
      <c r="I8128">
        <v>0</v>
      </c>
    </row>
    <row r="8129" spans="1:9">
      <c r="A8129" s="4">
        <v>40627</v>
      </c>
      <c r="B8129" s="5">
        <v>0.44987268518489898</v>
      </c>
      <c r="E8129" t="s">
        <v>15</v>
      </c>
      <c r="F8129" t="s">
        <v>6</v>
      </c>
      <c r="G8129">
        <v>0</v>
      </c>
      <c r="H8129">
        <v>0</v>
      </c>
      <c r="I8129">
        <v>0</v>
      </c>
    </row>
    <row r="8130" spans="1:9">
      <c r="A8130" s="4">
        <v>40627</v>
      </c>
      <c r="B8130" s="5">
        <v>0.44988425925897302</v>
      </c>
      <c r="E8130" t="s">
        <v>15</v>
      </c>
      <c r="F8130" t="s">
        <v>6</v>
      </c>
      <c r="G8130">
        <v>0</v>
      </c>
      <c r="H8130">
        <v>0</v>
      </c>
      <c r="I8130">
        <v>0</v>
      </c>
    </row>
    <row r="8131" spans="1:9">
      <c r="A8131" s="4">
        <v>40627</v>
      </c>
      <c r="B8131" s="5">
        <v>0.449895833333047</v>
      </c>
      <c r="E8131" t="s">
        <v>15</v>
      </c>
      <c r="F8131" t="s">
        <v>6</v>
      </c>
      <c r="G8131">
        <v>0</v>
      </c>
      <c r="H8131">
        <v>0</v>
      </c>
      <c r="I8131">
        <v>0</v>
      </c>
    </row>
    <row r="8132" spans="1:9">
      <c r="A8132" s="4">
        <v>40627</v>
      </c>
      <c r="B8132" s="5">
        <v>0.44990740740712098</v>
      </c>
      <c r="E8132" t="s">
        <v>15</v>
      </c>
      <c r="F8132" t="s">
        <v>6</v>
      </c>
      <c r="G8132">
        <v>0</v>
      </c>
      <c r="H8132">
        <v>0</v>
      </c>
      <c r="I8132">
        <v>0</v>
      </c>
    </row>
    <row r="8133" spans="1:9">
      <c r="A8133" s="4">
        <v>40627</v>
      </c>
      <c r="B8133" s="5">
        <v>0.44991898148119502</v>
      </c>
      <c r="E8133" t="s">
        <v>15</v>
      </c>
      <c r="F8133" t="s">
        <v>6</v>
      </c>
      <c r="G8133">
        <v>0</v>
      </c>
      <c r="H8133">
        <v>0</v>
      </c>
      <c r="I8133">
        <v>0</v>
      </c>
    </row>
    <row r="8134" spans="1:9">
      <c r="A8134" s="4">
        <v>40627</v>
      </c>
      <c r="B8134" s="5">
        <v>0.44993055555526901</v>
      </c>
      <c r="E8134" t="s">
        <v>15</v>
      </c>
      <c r="F8134" t="s">
        <v>6</v>
      </c>
      <c r="G8134">
        <v>0</v>
      </c>
      <c r="H8134">
        <v>0</v>
      </c>
      <c r="I8134">
        <v>0</v>
      </c>
    </row>
    <row r="8135" spans="1:9">
      <c r="A8135" s="4">
        <v>40627</v>
      </c>
      <c r="B8135" s="5">
        <v>0.44994212962934299</v>
      </c>
      <c r="E8135" t="s">
        <v>15</v>
      </c>
      <c r="F8135" t="s">
        <v>6</v>
      </c>
      <c r="G8135">
        <v>0</v>
      </c>
      <c r="H8135">
        <v>0</v>
      </c>
      <c r="I8135">
        <v>0</v>
      </c>
    </row>
    <row r="8136" spans="1:9">
      <c r="A8136" s="4">
        <v>40627</v>
      </c>
      <c r="B8136" s="5">
        <v>0.44995370370341697</v>
      </c>
      <c r="E8136" t="s">
        <v>15</v>
      </c>
      <c r="F8136" t="s">
        <v>6</v>
      </c>
      <c r="G8136">
        <v>0</v>
      </c>
      <c r="H8136">
        <v>0</v>
      </c>
      <c r="I8136">
        <v>0</v>
      </c>
    </row>
    <row r="8137" spans="1:9">
      <c r="A8137" s="4">
        <v>40627</v>
      </c>
      <c r="B8137" s="5">
        <v>0.44996527777749201</v>
      </c>
      <c r="E8137" t="s">
        <v>15</v>
      </c>
      <c r="F8137" t="s">
        <v>6</v>
      </c>
      <c r="G8137">
        <v>0</v>
      </c>
      <c r="H8137">
        <v>0</v>
      </c>
      <c r="I8137">
        <v>0</v>
      </c>
    </row>
    <row r="8138" spans="1:9">
      <c r="A8138" s="4">
        <v>40627</v>
      </c>
      <c r="B8138" s="5">
        <v>0.449976851851565</v>
      </c>
      <c r="E8138" t="s">
        <v>15</v>
      </c>
      <c r="F8138" t="s">
        <v>6</v>
      </c>
      <c r="G8138">
        <v>0</v>
      </c>
      <c r="H8138">
        <v>0</v>
      </c>
      <c r="I8138">
        <v>0</v>
      </c>
    </row>
    <row r="8139" spans="1:9">
      <c r="A8139" s="4">
        <v>40627</v>
      </c>
      <c r="B8139" s="5">
        <v>0.44998842592563898</v>
      </c>
      <c r="E8139" t="s">
        <v>15</v>
      </c>
      <c r="F8139" t="s">
        <v>6</v>
      </c>
      <c r="G8139">
        <v>0</v>
      </c>
      <c r="H8139">
        <v>0</v>
      </c>
      <c r="I8139">
        <v>0</v>
      </c>
    </row>
    <row r="8140" spans="1:9">
      <c r="A8140" s="4">
        <v>40627</v>
      </c>
      <c r="B8140" s="5">
        <v>0.44999999999971402</v>
      </c>
      <c r="E8140" t="s">
        <v>15</v>
      </c>
      <c r="F8140" t="s">
        <v>6</v>
      </c>
      <c r="G8140">
        <v>0</v>
      </c>
      <c r="H8140">
        <v>0</v>
      </c>
      <c r="I8140">
        <v>0</v>
      </c>
    </row>
    <row r="8141" spans="1:9">
      <c r="A8141" s="4">
        <v>40627</v>
      </c>
      <c r="B8141" s="5">
        <v>0.450011574073788</v>
      </c>
      <c r="E8141" t="s">
        <v>15</v>
      </c>
      <c r="F8141" t="s">
        <v>6</v>
      </c>
      <c r="G8141">
        <v>0</v>
      </c>
      <c r="H8141">
        <v>0</v>
      </c>
      <c r="I8141">
        <v>0</v>
      </c>
    </row>
    <row r="8142" spans="1:9">
      <c r="A8142" s="4">
        <v>40627</v>
      </c>
      <c r="B8142" s="5">
        <v>0.45002314814786198</v>
      </c>
      <c r="E8142" t="s">
        <v>15</v>
      </c>
      <c r="F8142" t="s">
        <v>6</v>
      </c>
      <c r="G8142">
        <v>0</v>
      </c>
      <c r="H8142">
        <v>0</v>
      </c>
      <c r="I8142">
        <v>0</v>
      </c>
    </row>
    <row r="8143" spans="1:9">
      <c r="A8143" s="4">
        <v>40627</v>
      </c>
      <c r="B8143" s="5">
        <v>0.45003472222193602</v>
      </c>
      <c r="E8143" t="s">
        <v>15</v>
      </c>
      <c r="F8143" t="s">
        <v>6</v>
      </c>
      <c r="G8143">
        <v>0</v>
      </c>
      <c r="H8143">
        <v>0</v>
      </c>
      <c r="I8143">
        <v>0</v>
      </c>
    </row>
    <row r="8144" spans="1:9">
      <c r="A8144" s="4">
        <v>40627</v>
      </c>
      <c r="B8144" s="5">
        <v>0.45004629629601001</v>
      </c>
      <c r="E8144" t="s">
        <v>15</v>
      </c>
      <c r="F8144" t="s">
        <v>6</v>
      </c>
      <c r="G8144">
        <v>0</v>
      </c>
      <c r="H8144">
        <v>0</v>
      </c>
      <c r="I8144">
        <v>0</v>
      </c>
    </row>
    <row r="8145" spans="1:9">
      <c r="A8145" s="4">
        <v>40627</v>
      </c>
      <c r="B8145" s="5">
        <v>0.45005787037008399</v>
      </c>
      <c r="E8145" t="s">
        <v>15</v>
      </c>
      <c r="F8145" t="s">
        <v>6</v>
      </c>
      <c r="G8145">
        <v>0</v>
      </c>
      <c r="H8145">
        <v>0</v>
      </c>
      <c r="I8145">
        <v>0</v>
      </c>
    </row>
    <row r="8146" spans="1:9">
      <c r="A8146" s="4">
        <v>40627</v>
      </c>
      <c r="B8146" s="5">
        <v>0.45006944444415797</v>
      </c>
      <c r="E8146" t="s">
        <v>15</v>
      </c>
      <c r="F8146" t="s">
        <v>6</v>
      </c>
      <c r="G8146">
        <v>0</v>
      </c>
      <c r="H8146">
        <v>0</v>
      </c>
      <c r="I8146">
        <v>0</v>
      </c>
    </row>
    <row r="8147" spans="1:9">
      <c r="A8147" s="4">
        <v>40627</v>
      </c>
      <c r="B8147" s="5">
        <v>0.45008101851823201</v>
      </c>
      <c r="E8147" t="s">
        <v>15</v>
      </c>
      <c r="F8147" t="s">
        <v>6</v>
      </c>
      <c r="G8147">
        <v>0</v>
      </c>
      <c r="H8147">
        <v>0</v>
      </c>
      <c r="I8147">
        <v>0</v>
      </c>
    </row>
    <row r="8148" spans="1:9">
      <c r="A8148" s="4">
        <v>40627</v>
      </c>
      <c r="B8148" s="5">
        <v>0.450092592592306</v>
      </c>
      <c r="E8148" t="s">
        <v>15</v>
      </c>
      <c r="F8148" t="s">
        <v>6</v>
      </c>
      <c r="G8148">
        <v>0</v>
      </c>
      <c r="H8148">
        <v>0</v>
      </c>
      <c r="I8148">
        <v>0</v>
      </c>
    </row>
    <row r="8149" spans="1:9">
      <c r="A8149" s="4">
        <v>40627</v>
      </c>
      <c r="B8149" s="5">
        <v>0.45010416666637998</v>
      </c>
      <c r="E8149" t="s">
        <v>15</v>
      </c>
      <c r="F8149" t="s">
        <v>6</v>
      </c>
      <c r="G8149">
        <v>0</v>
      </c>
      <c r="H8149">
        <v>0</v>
      </c>
      <c r="I8149">
        <v>0</v>
      </c>
    </row>
    <row r="8150" spans="1:9">
      <c r="A8150" s="4">
        <v>40627</v>
      </c>
      <c r="B8150" s="5">
        <v>0.45011574074045402</v>
      </c>
      <c r="E8150" t="s">
        <v>15</v>
      </c>
      <c r="F8150" t="s">
        <v>6</v>
      </c>
      <c r="G8150">
        <v>0</v>
      </c>
      <c r="H8150">
        <v>0</v>
      </c>
      <c r="I8150">
        <v>0</v>
      </c>
    </row>
    <row r="8151" spans="1:9">
      <c r="A8151" s="4">
        <v>40627</v>
      </c>
      <c r="B8151" s="5">
        <v>0.450127314814528</v>
      </c>
      <c r="E8151" t="s">
        <v>15</v>
      </c>
      <c r="F8151" t="s">
        <v>6</v>
      </c>
      <c r="G8151">
        <v>0</v>
      </c>
      <c r="H8151">
        <v>0</v>
      </c>
      <c r="I8151">
        <v>0</v>
      </c>
    </row>
    <row r="8152" spans="1:9">
      <c r="A8152" s="4">
        <v>40627</v>
      </c>
      <c r="B8152" s="5">
        <v>0.45013888888860198</v>
      </c>
      <c r="E8152" t="s">
        <v>15</v>
      </c>
      <c r="F8152" t="s">
        <v>6</v>
      </c>
      <c r="G8152">
        <v>0</v>
      </c>
      <c r="H8152">
        <v>0</v>
      </c>
      <c r="I8152">
        <v>0</v>
      </c>
    </row>
    <row r="8153" spans="1:9">
      <c r="A8153" s="4">
        <v>40627</v>
      </c>
      <c r="B8153" s="5">
        <v>0.45015046296267602</v>
      </c>
      <c r="E8153" t="s">
        <v>15</v>
      </c>
      <c r="F8153" t="s">
        <v>6</v>
      </c>
      <c r="G8153">
        <v>0</v>
      </c>
      <c r="H8153">
        <v>0</v>
      </c>
      <c r="I8153">
        <v>0</v>
      </c>
    </row>
    <row r="8154" spans="1:9">
      <c r="A8154" s="4">
        <v>40627</v>
      </c>
      <c r="B8154" s="5">
        <v>0.45016203703675001</v>
      </c>
      <c r="E8154" t="s">
        <v>15</v>
      </c>
      <c r="F8154" t="s">
        <v>6</v>
      </c>
      <c r="G8154">
        <v>0</v>
      </c>
      <c r="H8154">
        <v>0</v>
      </c>
      <c r="I8154">
        <v>0</v>
      </c>
    </row>
    <row r="8155" spans="1:9">
      <c r="A8155" s="4">
        <v>40627</v>
      </c>
      <c r="B8155" s="5">
        <v>0.45017361111082399</v>
      </c>
      <c r="E8155" t="s">
        <v>15</v>
      </c>
      <c r="F8155" t="s">
        <v>6</v>
      </c>
      <c r="G8155">
        <v>0</v>
      </c>
      <c r="H8155">
        <v>0</v>
      </c>
      <c r="I8155">
        <v>0</v>
      </c>
    </row>
    <row r="8156" spans="1:9">
      <c r="A8156" s="4">
        <v>40627</v>
      </c>
      <c r="B8156" s="5">
        <v>0.45018518518489797</v>
      </c>
      <c r="E8156" t="s">
        <v>15</v>
      </c>
      <c r="F8156" t="s">
        <v>6</v>
      </c>
      <c r="G8156">
        <v>0</v>
      </c>
      <c r="H8156">
        <v>0</v>
      </c>
      <c r="I8156">
        <v>0</v>
      </c>
    </row>
    <row r="8157" spans="1:9">
      <c r="A8157" s="4">
        <v>40627</v>
      </c>
      <c r="B8157" s="5">
        <v>0.45019675925897201</v>
      </c>
      <c r="E8157" t="s">
        <v>15</v>
      </c>
      <c r="F8157" t="s">
        <v>6</v>
      </c>
      <c r="G8157">
        <v>0</v>
      </c>
      <c r="H8157">
        <v>0</v>
      </c>
      <c r="I8157">
        <v>0</v>
      </c>
    </row>
    <row r="8158" spans="1:9">
      <c r="A8158" s="4">
        <v>40627</v>
      </c>
      <c r="B8158" s="5">
        <v>0.450208333333046</v>
      </c>
      <c r="E8158" t="s">
        <v>15</v>
      </c>
      <c r="F8158" t="s">
        <v>6</v>
      </c>
      <c r="G8158">
        <v>0</v>
      </c>
      <c r="H8158">
        <v>0</v>
      </c>
      <c r="I8158">
        <v>0</v>
      </c>
    </row>
    <row r="8159" spans="1:9">
      <c r="A8159" s="4">
        <v>40627</v>
      </c>
      <c r="B8159" s="5">
        <v>0.45021990740711998</v>
      </c>
      <c r="E8159" t="s">
        <v>15</v>
      </c>
      <c r="F8159" t="s">
        <v>6</v>
      </c>
      <c r="G8159">
        <v>0</v>
      </c>
      <c r="H8159">
        <v>0</v>
      </c>
      <c r="I8159">
        <v>0</v>
      </c>
    </row>
    <row r="8160" spans="1:9">
      <c r="A8160" s="4">
        <v>40627</v>
      </c>
      <c r="B8160" s="5">
        <v>0.45023148148119402</v>
      </c>
      <c r="E8160" t="s">
        <v>15</v>
      </c>
      <c r="F8160" t="s">
        <v>6</v>
      </c>
      <c r="G8160">
        <v>0</v>
      </c>
      <c r="H8160">
        <v>0</v>
      </c>
      <c r="I8160">
        <v>0</v>
      </c>
    </row>
    <row r="8161" spans="1:9">
      <c r="A8161" s="4">
        <v>40627</v>
      </c>
      <c r="B8161" s="5">
        <v>0.450243055555268</v>
      </c>
      <c r="E8161" t="s">
        <v>15</v>
      </c>
      <c r="F8161" t="s">
        <v>6</v>
      </c>
      <c r="G8161">
        <v>0</v>
      </c>
      <c r="H8161">
        <v>0</v>
      </c>
      <c r="I8161">
        <v>0</v>
      </c>
    </row>
    <row r="8162" spans="1:9">
      <c r="A8162" s="4">
        <v>40627</v>
      </c>
      <c r="B8162" s="5">
        <v>0.45025462962934198</v>
      </c>
      <c r="E8162" t="s">
        <v>15</v>
      </c>
      <c r="F8162" t="s">
        <v>6</v>
      </c>
      <c r="G8162">
        <v>0</v>
      </c>
      <c r="H8162">
        <v>0</v>
      </c>
      <c r="I8162">
        <v>0</v>
      </c>
    </row>
    <row r="8163" spans="1:9">
      <c r="A8163" s="4">
        <v>40627</v>
      </c>
      <c r="B8163" s="5">
        <v>0.45026620370341702</v>
      </c>
      <c r="E8163" t="s">
        <v>15</v>
      </c>
      <c r="F8163" t="s">
        <v>6</v>
      </c>
      <c r="G8163">
        <v>0</v>
      </c>
      <c r="H8163">
        <v>0</v>
      </c>
      <c r="I8163">
        <v>0</v>
      </c>
    </row>
    <row r="8164" spans="1:9">
      <c r="A8164" s="4">
        <v>40627</v>
      </c>
      <c r="B8164" s="5">
        <v>0.45027777777749101</v>
      </c>
      <c r="E8164" t="s">
        <v>15</v>
      </c>
      <c r="F8164" t="s">
        <v>6</v>
      </c>
      <c r="G8164">
        <v>0</v>
      </c>
      <c r="H8164">
        <v>0</v>
      </c>
      <c r="I8164">
        <v>0</v>
      </c>
    </row>
    <row r="8165" spans="1:9">
      <c r="A8165" s="4">
        <v>40627</v>
      </c>
      <c r="B8165" s="5">
        <v>0.45028935185156399</v>
      </c>
      <c r="E8165" t="s">
        <v>15</v>
      </c>
      <c r="F8165" t="s">
        <v>6</v>
      </c>
      <c r="G8165">
        <v>0</v>
      </c>
      <c r="H8165">
        <v>0</v>
      </c>
      <c r="I8165">
        <v>0</v>
      </c>
    </row>
    <row r="8166" spans="1:9">
      <c r="A8166" s="4">
        <v>40627</v>
      </c>
      <c r="B8166" s="5">
        <v>0.45030092592563897</v>
      </c>
      <c r="E8166" t="s">
        <v>15</v>
      </c>
      <c r="F8166" t="s">
        <v>6</v>
      </c>
      <c r="G8166">
        <v>0</v>
      </c>
      <c r="H8166">
        <v>0</v>
      </c>
      <c r="I8166">
        <v>0</v>
      </c>
    </row>
    <row r="8167" spans="1:9">
      <c r="A8167" s="4">
        <v>40627</v>
      </c>
      <c r="B8167" s="5">
        <v>0.45031249999971301</v>
      </c>
      <c r="E8167" t="s">
        <v>15</v>
      </c>
      <c r="F8167" t="s">
        <v>6</v>
      </c>
      <c r="G8167">
        <v>0</v>
      </c>
      <c r="H8167">
        <v>0</v>
      </c>
      <c r="I8167">
        <v>0</v>
      </c>
    </row>
    <row r="8168" spans="1:9">
      <c r="A8168" s="4">
        <v>40627</v>
      </c>
      <c r="B8168" s="5">
        <v>0.450324074073787</v>
      </c>
      <c r="E8168" t="s">
        <v>15</v>
      </c>
      <c r="F8168" t="s">
        <v>6</v>
      </c>
      <c r="G8168">
        <v>0</v>
      </c>
      <c r="H8168">
        <v>0</v>
      </c>
      <c r="I8168">
        <v>0</v>
      </c>
    </row>
    <row r="8169" spans="1:9">
      <c r="A8169" s="4">
        <v>40627</v>
      </c>
      <c r="B8169" s="5">
        <v>0.45033564814786098</v>
      </c>
      <c r="E8169" t="s">
        <v>15</v>
      </c>
      <c r="F8169" t="s">
        <v>6</v>
      </c>
      <c r="G8169">
        <v>0</v>
      </c>
      <c r="H8169">
        <v>0</v>
      </c>
      <c r="I8169">
        <v>0</v>
      </c>
    </row>
    <row r="8170" spans="1:9">
      <c r="A8170" s="4">
        <v>40627</v>
      </c>
      <c r="B8170" s="5">
        <v>0.45034722222193502</v>
      </c>
      <c r="E8170" t="s">
        <v>15</v>
      </c>
      <c r="F8170" t="s">
        <v>6</v>
      </c>
      <c r="G8170">
        <v>0</v>
      </c>
      <c r="H8170">
        <v>0</v>
      </c>
      <c r="I8170">
        <v>0</v>
      </c>
    </row>
    <row r="8171" spans="1:9">
      <c r="A8171" s="4">
        <v>40627</v>
      </c>
      <c r="B8171" s="5">
        <v>0.450358796296009</v>
      </c>
      <c r="E8171" t="s">
        <v>15</v>
      </c>
      <c r="F8171" t="s">
        <v>6</v>
      </c>
      <c r="G8171">
        <v>0</v>
      </c>
      <c r="H8171">
        <v>0</v>
      </c>
      <c r="I8171">
        <v>0</v>
      </c>
    </row>
    <row r="8172" spans="1:9">
      <c r="A8172" s="4">
        <v>40627</v>
      </c>
      <c r="B8172" s="5">
        <v>0.45037037037008298</v>
      </c>
      <c r="E8172" t="s">
        <v>15</v>
      </c>
      <c r="F8172" t="s">
        <v>6</v>
      </c>
      <c r="G8172">
        <v>0</v>
      </c>
      <c r="H8172">
        <v>0</v>
      </c>
      <c r="I8172">
        <v>0</v>
      </c>
    </row>
    <row r="8173" spans="1:9">
      <c r="A8173" s="4">
        <v>40627</v>
      </c>
      <c r="B8173" s="5">
        <v>0.45038194444415702</v>
      </c>
      <c r="E8173" t="s">
        <v>15</v>
      </c>
      <c r="F8173" t="s">
        <v>6</v>
      </c>
      <c r="G8173">
        <v>0</v>
      </c>
      <c r="H8173">
        <v>0</v>
      </c>
      <c r="I8173">
        <v>0</v>
      </c>
    </row>
    <row r="8174" spans="1:9">
      <c r="A8174" s="4">
        <v>40627</v>
      </c>
      <c r="B8174" s="5">
        <v>0.45039351851823101</v>
      </c>
      <c r="E8174" t="s">
        <v>15</v>
      </c>
      <c r="F8174" t="s">
        <v>6</v>
      </c>
      <c r="G8174">
        <v>0</v>
      </c>
      <c r="H8174">
        <v>0</v>
      </c>
      <c r="I8174">
        <v>0</v>
      </c>
    </row>
    <row r="8175" spans="1:9">
      <c r="A8175" s="4">
        <v>40627</v>
      </c>
      <c r="B8175" s="5">
        <v>0.45040509259230499</v>
      </c>
      <c r="E8175" t="s">
        <v>15</v>
      </c>
      <c r="F8175" t="s">
        <v>6</v>
      </c>
      <c r="G8175">
        <v>0</v>
      </c>
      <c r="H8175">
        <v>0</v>
      </c>
      <c r="I8175">
        <v>0</v>
      </c>
    </row>
    <row r="8176" spans="1:9">
      <c r="A8176" s="4">
        <v>40627</v>
      </c>
      <c r="B8176" s="5">
        <v>0.45041666666637897</v>
      </c>
      <c r="E8176" t="s">
        <v>15</v>
      </c>
      <c r="F8176" t="s">
        <v>6</v>
      </c>
      <c r="G8176">
        <v>0</v>
      </c>
      <c r="H8176">
        <v>0</v>
      </c>
      <c r="I8176">
        <v>0</v>
      </c>
    </row>
    <row r="8177" spans="1:9">
      <c r="A8177" s="4">
        <v>40627</v>
      </c>
      <c r="B8177" s="5">
        <v>0.45042824074045301</v>
      </c>
      <c r="E8177" t="s">
        <v>15</v>
      </c>
      <c r="F8177" t="s">
        <v>6</v>
      </c>
      <c r="G8177">
        <v>0</v>
      </c>
      <c r="H8177">
        <v>0</v>
      </c>
      <c r="I8177">
        <v>0</v>
      </c>
    </row>
    <row r="8178" spans="1:9">
      <c r="A8178" s="4">
        <v>40627</v>
      </c>
      <c r="B8178" s="5">
        <v>0.450439814814527</v>
      </c>
      <c r="E8178" t="s">
        <v>15</v>
      </c>
      <c r="F8178" t="s">
        <v>6</v>
      </c>
      <c r="G8178">
        <v>0</v>
      </c>
      <c r="H8178">
        <v>0</v>
      </c>
      <c r="I8178">
        <v>0</v>
      </c>
    </row>
    <row r="8179" spans="1:9">
      <c r="A8179" s="4">
        <v>40627</v>
      </c>
      <c r="B8179" s="5">
        <v>0.45045138888860098</v>
      </c>
      <c r="E8179" t="s">
        <v>15</v>
      </c>
      <c r="F8179" t="s">
        <v>6</v>
      </c>
      <c r="G8179">
        <v>0</v>
      </c>
      <c r="H8179">
        <v>0</v>
      </c>
      <c r="I8179">
        <v>0</v>
      </c>
    </row>
    <row r="8180" spans="1:9">
      <c r="A8180" s="4">
        <v>40627</v>
      </c>
      <c r="B8180" s="5">
        <v>0.45046296296267502</v>
      </c>
      <c r="E8180" t="s">
        <v>15</v>
      </c>
      <c r="F8180" t="s">
        <v>6</v>
      </c>
      <c r="G8180">
        <v>0</v>
      </c>
      <c r="H8180">
        <v>0</v>
      </c>
      <c r="I8180">
        <v>0</v>
      </c>
    </row>
    <row r="8181" spans="1:9">
      <c r="A8181" s="4">
        <v>40627</v>
      </c>
      <c r="B8181" s="5">
        <v>0.450474537036749</v>
      </c>
      <c r="E8181" t="s">
        <v>15</v>
      </c>
      <c r="F8181" t="s">
        <v>6</v>
      </c>
      <c r="G8181">
        <v>0</v>
      </c>
      <c r="H8181">
        <v>0</v>
      </c>
      <c r="I8181">
        <v>0</v>
      </c>
    </row>
    <row r="8182" spans="1:9">
      <c r="A8182" s="4">
        <v>40627</v>
      </c>
      <c r="B8182" s="5">
        <v>0.45048611111082298</v>
      </c>
      <c r="E8182" t="s">
        <v>15</v>
      </c>
      <c r="F8182" t="s">
        <v>6</v>
      </c>
      <c r="G8182">
        <v>0</v>
      </c>
      <c r="H8182">
        <v>0</v>
      </c>
      <c r="I8182">
        <v>0</v>
      </c>
    </row>
    <row r="8183" spans="1:9">
      <c r="A8183" s="4">
        <v>40627</v>
      </c>
      <c r="B8183" s="5">
        <v>0.45049768518489702</v>
      </c>
      <c r="E8183" t="s">
        <v>15</v>
      </c>
      <c r="F8183" t="s">
        <v>6</v>
      </c>
      <c r="G8183">
        <v>0</v>
      </c>
      <c r="H8183">
        <v>0</v>
      </c>
      <c r="I8183">
        <v>0</v>
      </c>
    </row>
    <row r="8184" spans="1:9">
      <c r="A8184" s="4">
        <v>40627</v>
      </c>
      <c r="B8184" s="5">
        <v>0.45050925925897101</v>
      </c>
      <c r="E8184" t="s">
        <v>15</v>
      </c>
      <c r="F8184" t="s">
        <v>6</v>
      </c>
      <c r="G8184">
        <v>0</v>
      </c>
      <c r="H8184">
        <v>0</v>
      </c>
      <c r="I8184">
        <v>0</v>
      </c>
    </row>
    <row r="8185" spans="1:9">
      <c r="A8185" s="4">
        <v>40627</v>
      </c>
      <c r="B8185" s="5">
        <v>0.45052083333304499</v>
      </c>
      <c r="E8185" t="s">
        <v>15</v>
      </c>
      <c r="F8185" t="s">
        <v>6</v>
      </c>
      <c r="G8185">
        <v>0</v>
      </c>
      <c r="H8185">
        <v>0</v>
      </c>
      <c r="I8185">
        <v>0</v>
      </c>
    </row>
    <row r="8186" spans="1:9">
      <c r="A8186" s="4">
        <v>40627</v>
      </c>
      <c r="B8186" s="5">
        <v>0.45053240740711897</v>
      </c>
      <c r="E8186" t="s">
        <v>15</v>
      </c>
      <c r="F8186" t="s">
        <v>6</v>
      </c>
      <c r="G8186">
        <v>0</v>
      </c>
      <c r="H8186">
        <v>0</v>
      </c>
      <c r="I8186">
        <v>0</v>
      </c>
    </row>
    <row r="8187" spans="1:9">
      <c r="A8187" s="4">
        <v>40627</v>
      </c>
      <c r="B8187" s="5">
        <v>0.45054398148119301</v>
      </c>
      <c r="E8187" t="s">
        <v>15</v>
      </c>
      <c r="F8187" t="s">
        <v>6</v>
      </c>
      <c r="G8187">
        <v>0</v>
      </c>
      <c r="H8187">
        <v>0</v>
      </c>
      <c r="I8187">
        <v>0</v>
      </c>
    </row>
    <row r="8188" spans="1:9">
      <c r="A8188" s="4">
        <v>40627</v>
      </c>
      <c r="B8188" s="5">
        <v>0.450555555555267</v>
      </c>
      <c r="E8188" t="s">
        <v>15</v>
      </c>
      <c r="F8188" t="s">
        <v>6</v>
      </c>
      <c r="G8188">
        <v>0</v>
      </c>
      <c r="H8188">
        <v>0</v>
      </c>
      <c r="I8188">
        <v>0</v>
      </c>
    </row>
    <row r="8189" spans="1:9">
      <c r="A8189" s="4">
        <v>40627</v>
      </c>
      <c r="B8189" s="5">
        <v>0.45056712962934198</v>
      </c>
      <c r="E8189" t="s">
        <v>15</v>
      </c>
      <c r="F8189" t="s">
        <v>6</v>
      </c>
      <c r="G8189">
        <v>0</v>
      </c>
      <c r="H8189">
        <v>0</v>
      </c>
      <c r="I8189">
        <v>0</v>
      </c>
    </row>
    <row r="8190" spans="1:9">
      <c r="A8190" s="4">
        <v>40627</v>
      </c>
      <c r="B8190" s="5">
        <v>0.45057870370341602</v>
      </c>
      <c r="E8190" t="s">
        <v>15</v>
      </c>
      <c r="F8190" t="s">
        <v>6</v>
      </c>
      <c r="G8190">
        <v>0</v>
      </c>
      <c r="H8190">
        <v>0</v>
      </c>
      <c r="I8190">
        <v>0</v>
      </c>
    </row>
    <row r="8191" spans="1:9">
      <c r="A8191" s="4">
        <v>40627</v>
      </c>
      <c r="B8191" s="5">
        <v>0.45059027777749</v>
      </c>
      <c r="E8191" t="s">
        <v>15</v>
      </c>
      <c r="F8191" t="s">
        <v>6</v>
      </c>
      <c r="G8191">
        <v>0</v>
      </c>
      <c r="H8191">
        <v>0</v>
      </c>
      <c r="I8191">
        <v>0</v>
      </c>
    </row>
    <row r="8192" spans="1:9">
      <c r="A8192" s="4">
        <v>40627</v>
      </c>
      <c r="B8192" s="5">
        <v>0.45060185185156398</v>
      </c>
      <c r="E8192" t="s">
        <v>15</v>
      </c>
      <c r="F8192" t="s">
        <v>6</v>
      </c>
      <c r="G8192">
        <v>0</v>
      </c>
      <c r="H8192">
        <v>0</v>
      </c>
      <c r="I8192">
        <v>0</v>
      </c>
    </row>
    <row r="8193" spans="1:9">
      <c r="A8193" s="4">
        <v>40627</v>
      </c>
      <c r="B8193" s="5">
        <v>0.45061342592563802</v>
      </c>
      <c r="E8193" t="s">
        <v>15</v>
      </c>
      <c r="F8193" t="s">
        <v>6</v>
      </c>
      <c r="G8193">
        <v>0</v>
      </c>
      <c r="H8193">
        <v>0</v>
      </c>
      <c r="I8193">
        <v>0</v>
      </c>
    </row>
    <row r="8194" spans="1:9">
      <c r="A8194" s="4">
        <v>40627</v>
      </c>
      <c r="B8194" s="5">
        <v>0.45062499999971201</v>
      </c>
      <c r="E8194" t="s">
        <v>15</v>
      </c>
      <c r="F8194" t="s">
        <v>6</v>
      </c>
      <c r="G8194">
        <v>0</v>
      </c>
      <c r="H8194">
        <v>0</v>
      </c>
      <c r="I8194">
        <v>0</v>
      </c>
    </row>
    <row r="8195" spans="1:9">
      <c r="A8195" s="4">
        <v>40627</v>
      </c>
      <c r="B8195" s="5">
        <v>0.45063657407378599</v>
      </c>
      <c r="E8195" t="s">
        <v>15</v>
      </c>
      <c r="F8195" t="s">
        <v>6</v>
      </c>
      <c r="G8195">
        <v>0</v>
      </c>
      <c r="H8195">
        <v>0</v>
      </c>
      <c r="I8195">
        <v>0</v>
      </c>
    </row>
    <row r="8196" spans="1:9">
      <c r="A8196" s="4">
        <v>40627</v>
      </c>
      <c r="B8196" s="5">
        <v>0.45064814814785997</v>
      </c>
      <c r="E8196" t="s">
        <v>15</v>
      </c>
      <c r="F8196" t="s">
        <v>6</v>
      </c>
      <c r="G8196">
        <v>0</v>
      </c>
      <c r="H8196">
        <v>0</v>
      </c>
      <c r="I8196">
        <v>0</v>
      </c>
    </row>
    <row r="8197" spans="1:9">
      <c r="A8197" s="4">
        <v>40627</v>
      </c>
      <c r="B8197" s="5">
        <v>0.45065972222193401</v>
      </c>
      <c r="E8197" t="s">
        <v>15</v>
      </c>
      <c r="F8197" t="s">
        <v>6</v>
      </c>
      <c r="G8197">
        <v>0</v>
      </c>
      <c r="H8197">
        <v>0</v>
      </c>
      <c r="I8197">
        <v>0</v>
      </c>
    </row>
    <row r="8198" spans="1:9">
      <c r="A8198" s="4">
        <v>40627</v>
      </c>
      <c r="B8198" s="5">
        <v>0.45067129629600799</v>
      </c>
      <c r="E8198" t="s">
        <v>15</v>
      </c>
      <c r="F8198" t="s">
        <v>6</v>
      </c>
      <c r="G8198">
        <v>0</v>
      </c>
      <c r="H8198">
        <v>0</v>
      </c>
      <c r="I8198">
        <v>0</v>
      </c>
    </row>
    <row r="8199" spans="1:9">
      <c r="A8199" s="4">
        <v>40627</v>
      </c>
      <c r="B8199" s="5">
        <v>0.45068287037008198</v>
      </c>
      <c r="E8199" t="s">
        <v>15</v>
      </c>
      <c r="F8199" t="s">
        <v>6</v>
      </c>
      <c r="G8199">
        <v>0</v>
      </c>
      <c r="H8199">
        <v>0</v>
      </c>
      <c r="I8199">
        <v>0</v>
      </c>
    </row>
    <row r="8200" spans="1:9">
      <c r="A8200" s="4">
        <v>40627</v>
      </c>
      <c r="B8200" s="5">
        <v>0.45069444444415602</v>
      </c>
      <c r="E8200" t="s">
        <v>15</v>
      </c>
      <c r="F8200" t="s">
        <v>6</v>
      </c>
      <c r="G8200">
        <v>0</v>
      </c>
      <c r="H8200">
        <v>0</v>
      </c>
      <c r="I8200">
        <v>0</v>
      </c>
    </row>
    <row r="8201" spans="1:9">
      <c r="A8201" s="4">
        <v>40627</v>
      </c>
      <c r="B8201" s="5">
        <v>0.45070601851823</v>
      </c>
      <c r="E8201" t="s">
        <v>15</v>
      </c>
      <c r="F8201" t="s">
        <v>6</v>
      </c>
      <c r="G8201">
        <v>0</v>
      </c>
      <c r="H8201">
        <v>0</v>
      </c>
      <c r="I8201">
        <v>0</v>
      </c>
    </row>
    <row r="8202" spans="1:9">
      <c r="A8202" s="4">
        <v>40627</v>
      </c>
      <c r="B8202" s="5">
        <v>0.45071759259230398</v>
      </c>
      <c r="E8202" t="s">
        <v>15</v>
      </c>
      <c r="F8202" t="s">
        <v>6</v>
      </c>
      <c r="G8202">
        <v>0</v>
      </c>
      <c r="H8202">
        <v>0</v>
      </c>
      <c r="I8202">
        <v>0</v>
      </c>
    </row>
    <row r="8203" spans="1:9">
      <c r="A8203" s="4">
        <v>40627</v>
      </c>
      <c r="B8203" s="5">
        <v>0.45072916666637802</v>
      </c>
      <c r="E8203" t="s">
        <v>15</v>
      </c>
      <c r="F8203" t="s">
        <v>6</v>
      </c>
      <c r="G8203">
        <v>0</v>
      </c>
      <c r="H8203">
        <v>0</v>
      </c>
      <c r="I8203">
        <v>0</v>
      </c>
    </row>
    <row r="8204" spans="1:9">
      <c r="A8204" s="4">
        <v>40627</v>
      </c>
      <c r="B8204" s="5">
        <v>0.45074074074045201</v>
      </c>
      <c r="E8204" t="s">
        <v>15</v>
      </c>
      <c r="F8204" t="s">
        <v>6</v>
      </c>
      <c r="G8204">
        <v>0</v>
      </c>
      <c r="H8204">
        <v>0</v>
      </c>
      <c r="I8204">
        <v>0</v>
      </c>
    </row>
    <row r="8205" spans="1:9">
      <c r="A8205" s="4">
        <v>40627</v>
      </c>
      <c r="B8205" s="5">
        <v>0.45075231481452599</v>
      </c>
      <c r="E8205" t="s">
        <v>15</v>
      </c>
      <c r="F8205" t="s">
        <v>6</v>
      </c>
      <c r="G8205">
        <v>0</v>
      </c>
      <c r="H8205">
        <v>0</v>
      </c>
      <c r="I8205">
        <v>0</v>
      </c>
    </row>
    <row r="8206" spans="1:9">
      <c r="A8206" s="4">
        <v>40627</v>
      </c>
      <c r="B8206" s="5">
        <v>0.45076388888859997</v>
      </c>
      <c r="E8206" t="s">
        <v>15</v>
      </c>
      <c r="F8206" t="s">
        <v>6</v>
      </c>
      <c r="G8206">
        <v>0</v>
      </c>
      <c r="H8206">
        <v>0</v>
      </c>
      <c r="I8206">
        <v>0</v>
      </c>
    </row>
    <row r="8207" spans="1:9">
      <c r="A8207" s="4">
        <v>40627</v>
      </c>
      <c r="B8207" s="5">
        <v>0.45077546296267401</v>
      </c>
      <c r="E8207" t="s">
        <v>15</v>
      </c>
      <c r="F8207" t="s">
        <v>6</v>
      </c>
      <c r="G8207">
        <v>0</v>
      </c>
      <c r="H8207">
        <v>0</v>
      </c>
      <c r="I8207">
        <v>0</v>
      </c>
    </row>
    <row r="8208" spans="1:9">
      <c r="A8208" s="4">
        <v>40627</v>
      </c>
      <c r="B8208" s="5">
        <v>0.450787037036748</v>
      </c>
      <c r="E8208" t="s">
        <v>15</v>
      </c>
      <c r="F8208" t="s">
        <v>6</v>
      </c>
      <c r="G8208">
        <v>0</v>
      </c>
      <c r="H8208">
        <v>0</v>
      </c>
      <c r="I8208">
        <v>0</v>
      </c>
    </row>
    <row r="8209" spans="1:9">
      <c r="A8209" s="4">
        <v>40627</v>
      </c>
      <c r="B8209" s="5">
        <v>0.45079861111082198</v>
      </c>
      <c r="E8209" t="s">
        <v>15</v>
      </c>
      <c r="F8209" t="s">
        <v>6</v>
      </c>
      <c r="G8209">
        <v>0</v>
      </c>
      <c r="H8209">
        <v>0</v>
      </c>
      <c r="I8209">
        <v>0</v>
      </c>
    </row>
    <row r="8210" spans="1:9">
      <c r="A8210" s="4">
        <v>40627</v>
      </c>
      <c r="B8210" s="5">
        <v>0.45081018518489602</v>
      </c>
      <c r="E8210" t="s">
        <v>15</v>
      </c>
      <c r="F8210" t="s">
        <v>6</v>
      </c>
      <c r="G8210">
        <v>0</v>
      </c>
      <c r="H8210">
        <v>0</v>
      </c>
      <c r="I8210">
        <v>0</v>
      </c>
    </row>
    <row r="8211" spans="1:9">
      <c r="A8211" s="4">
        <v>40627</v>
      </c>
      <c r="B8211" s="5">
        <v>0.45082175925897</v>
      </c>
      <c r="E8211" t="s">
        <v>15</v>
      </c>
      <c r="F8211" t="s">
        <v>6</v>
      </c>
      <c r="G8211">
        <v>0</v>
      </c>
      <c r="H8211">
        <v>0</v>
      </c>
      <c r="I8211">
        <v>0</v>
      </c>
    </row>
    <row r="8212" spans="1:9">
      <c r="A8212" s="4">
        <v>40627</v>
      </c>
      <c r="B8212" s="5">
        <v>0.45083333333304398</v>
      </c>
      <c r="E8212" t="s">
        <v>15</v>
      </c>
      <c r="F8212" t="s">
        <v>6</v>
      </c>
      <c r="G8212">
        <v>0</v>
      </c>
      <c r="H8212">
        <v>0</v>
      </c>
      <c r="I8212">
        <v>0</v>
      </c>
    </row>
    <row r="8213" spans="1:9">
      <c r="A8213" s="4">
        <v>40627</v>
      </c>
      <c r="B8213" s="5">
        <v>0.45084490740711802</v>
      </c>
      <c r="E8213" t="s">
        <v>15</v>
      </c>
      <c r="F8213" t="s">
        <v>6</v>
      </c>
      <c r="G8213">
        <v>0</v>
      </c>
      <c r="H8213">
        <v>0</v>
      </c>
      <c r="I8213">
        <v>0</v>
      </c>
    </row>
    <row r="8214" spans="1:9">
      <c r="A8214" s="4">
        <v>40627</v>
      </c>
      <c r="B8214" s="5">
        <v>0.45085648148119201</v>
      </c>
      <c r="E8214" t="s">
        <v>15</v>
      </c>
      <c r="F8214" t="s">
        <v>6</v>
      </c>
      <c r="G8214">
        <v>0</v>
      </c>
      <c r="H8214">
        <v>0</v>
      </c>
      <c r="I8214">
        <v>0</v>
      </c>
    </row>
    <row r="8215" spans="1:9">
      <c r="A8215" s="4">
        <v>40627</v>
      </c>
      <c r="B8215" s="5">
        <v>0.45086805555526599</v>
      </c>
      <c r="E8215" t="s">
        <v>15</v>
      </c>
      <c r="F8215" t="s">
        <v>6</v>
      </c>
      <c r="G8215">
        <v>0</v>
      </c>
      <c r="H8215">
        <v>0</v>
      </c>
      <c r="I8215">
        <v>0</v>
      </c>
    </row>
    <row r="8216" spans="1:9">
      <c r="A8216" s="4">
        <v>40627</v>
      </c>
      <c r="B8216" s="5">
        <v>0.45087962962933997</v>
      </c>
      <c r="E8216" t="s">
        <v>15</v>
      </c>
      <c r="F8216" t="s">
        <v>6</v>
      </c>
      <c r="G8216">
        <v>0</v>
      </c>
      <c r="H8216">
        <v>0</v>
      </c>
      <c r="I8216">
        <v>0</v>
      </c>
    </row>
    <row r="8217" spans="1:9">
      <c r="A8217" s="4">
        <v>40627</v>
      </c>
      <c r="B8217" s="5">
        <v>0.45089120370341501</v>
      </c>
      <c r="E8217" t="s">
        <v>15</v>
      </c>
      <c r="F8217" t="s">
        <v>6</v>
      </c>
      <c r="G8217">
        <v>0</v>
      </c>
      <c r="H8217">
        <v>0</v>
      </c>
      <c r="I8217">
        <v>0</v>
      </c>
    </row>
    <row r="8218" spans="1:9">
      <c r="A8218" s="4">
        <v>40627</v>
      </c>
      <c r="B8218" s="5">
        <v>0.45090277777748899</v>
      </c>
      <c r="E8218" t="s">
        <v>15</v>
      </c>
      <c r="F8218" t="s">
        <v>6</v>
      </c>
      <c r="G8218">
        <v>0</v>
      </c>
      <c r="H8218">
        <v>0</v>
      </c>
      <c r="I8218">
        <v>0</v>
      </c>
    </row>
    <row r="8219" spans="1:9">
      <c r="A8219" s="4">
        <v>40627</v>
      </c>
      <c r="B8219" s="5">
        <v>0.45091435185156298</v>
      </c>
      <c r="E8219" t="s">
        <v>15</v>
      </c>
      <c r="F8219" t="s">
        <v>6</v>
      </c>
      <c r="G8219">
        <v>0</v>
      </c>
      <c r="H8219">
        <v>0</v>
      </c>
      <c r="I8219">
        <v>0</v>
      </c>
    </row>
    <row r="8220" spans="1:9">
      <c r="A8220" s="4">
        <v>40627</v>
      </c>
      <c r="B8220" s="5">
        <v>0.45092592592563702</v>
      </c>
      <c r="E8220" t="s">
        <v>15</v>
      </c>
      <c r="F8220" t="s">
        <v>6</v>
      </c>
      <c r="G8220">
        <v>0</v>
      </c>
      <c r="H8220">
        <v>0</v>
      </c>
      <c r="I8220">
        <v>0</v>
      </c>
    </row>
    <row r="8221" spans="1:9">
      <c r="A8221" s="4">
        <v>40627</v>
      </c>
      <c r="B8221" s="5">
        <v>0.450937499999711</v>
      </c>
      <c r="E8221" t="s">
        <v>15</v>
      </c>
      <c r="F8221" t="s">
        <v>6</v>
      </c>
      <c r="G8221">
        <v>0</v>
      </c>
      <c r="H8221">
        <v>0</v>
      </c>
      <c r="I8221">
        <v>0</v>
      </c>
    </row>
    <row r="8222" spans="1:9">
      <c r="A8222" s="4">
        <v>40627</v>
      </c>
      <c r="B8222" s="5">
        <v>0.45094907407378498</v>
      </c>
      <c r="E8222" t="s">
        <v>15</v>
      </c>
      <c r="F8222" t="s">
        <v>6</v>
      </c>
      <c r="G8222">
        <v>0</v>
      </c>
      <c r="H8222">
        <v>0</v>
      </c>
      <c r="I8222">
        <v>0</v>
      </c>
    </row>
    <row r="8223" spans="1:9">
      <c r="A8223" s="4">
        <v>40627</v>
      </c>
      <c r="B8223" s="5">
        <v>0.45096064814785902</v>
      </c>
      <c r="E8223" t="s">
        <v>15</v>
      </c>
      <c r="F8223" t="s">
        <v>6</v>
      </c>
      <c r="G8223">
        <v>0</v>
      </c>
      <c r="H8223">
        <v>0</v>
      </c>
      <c r="I8223">
        <v>0</v>
      </c>
    </row>
    <row r="8224" spans="1:9">
      <c r="A8224" s="4">
        <v>40627</v>
      </c>
      <c r="B8224" s="5">
        <v>0.45097222222193301</v>
      </c>
      <c r="E8224" t="s">
        <v>15</v>
      </c>
      <c r="F8224" t="s">
        <v>6</v>
      </c>
      <c r="G8224">
        <v>0</v>
      </c>
      <c r="H8224">
        <v>0</v>
      </c>
      <c r="I8224">
        <v>0</v>
      </c>
    </row>
    <row r="8225" spans="1:9">
      <c r="A8225" s="4">
        <v>40627</v>
      </c>
      <c r="B8225" s="5">
        <v>0.45098379629600699</v>
      </c>
      <c r="E8225" t="s">
        <v>15</v>
      </c>
      <c r="F8225" t="s">
        <v>6</v>
      </c>
      <c r="G8225">
        <v>0</v>
      </c>
      <c r="H8225">
        <v>0</v>
      </c>
      <c r="I8225">
        <v>0</v>
      </c>
    </row>
    <row r="8226" spans="1:9">
      <c r="A8226" s="4">
        <v>40627</v>
      </c>
      <c r="B8226" s="5">
        <v>0.45099537037008097</v>
      </c>
      <c r="E8226" t="s">
        <v>15</v>
      </c>
      <c r="F8226" t="s">
        <v>6</v>
      </c>
      <c r="G8226">
        <v>0</v>
      </c>
      <c r="H8226">
        <v>0</v>
      </c>
      <c r="I8226">
        <v>0</v>
      </c>
    </row>
    <row r="8227" spans="1:9">
      <c r="A8227" s="4">
        <v>40627</v>
      </c>
      <c r="B8227" s="5">
        <v>0.45100694444415501</v>
      </c>
      <c r="E8227" t="s">
        <v>15</v>
      </c>
      <c r="F8227" t="s">
        <v>6</v>
      </c>
      <c r="G8227">
        <v>0</v>
      </c>
      <c r="H8227">
        <v>0</v>
      </c>
      <c r="I8227">
        <v>0</v>
      </c>
    </row>
    <row r="8228" spans="1:9">
      <c r="A8228" s="4">
        <v>40627</v>
      </c>
      <c r="B8228" s="5">
        <v>0.45101851851822899</v>
      </c>
      <c r="E8228" t="s">
        <v>15</v>
      </c>
      <c r="F8228" t="s">
        <v>6</v>
      </c>
      <c r="G8228">
        <v>0</v>
      </c>
      <c r="H8228">
        <v>0</v>
      </c>
      <c r="I8228">
        <v>0</v>
      </c>
    </row>
    <row r="8229" spans="1:9">
      <c r="A8229" s="4">
        <v>40627</v>
      </c>
      <c r="B8229" s="5">
        <v>0.45103009259230298</v>
      </c>
      <c r="E8229" t="s">
        <v>15</v>
      </c>
      <c r="F8229" t="s">
        <v>6</v>
      </c>
      <c r="G8229">
        <v>0</v>
      </c>
      <c r="H8229">
        <v>0</v>
      </c>
      <c r="I8229">
        <v>0</v>
      </c>
    </row>
    <row r="8230" spans="1:9">
      <c r="A8230" s="4">
        <v>40627</v>
      </c>
      <c r="B8230" s="5">
        <v>0.45104166666637702</v>
      </c>
      <c r="E8230" t="s">
        <v>15</v>
      </c>
      <c r="F8230" t="s">
        <v>6</v>
      </c>
      <c r="G8230">
        <v>0</v>
      </c>
      <c r="H8230">
        <v>0</v>
      </c>
      <c r="I8230">
        <v>0</v>
      </c>
    </row>
    <row r="8231" spans="1:9">
      <c r="A8231" s="4">
        <v>40627</v>
      </c>
      <c r="B8231" s="5">
        <v>0.451053240740451</v>
      </c>
      <c r="E8231" t="s">
        <v>15</v>
      </c>
      <c r="F8231" t="s">
        <v>6</v>
      </c>
      <c r="G8231">
        <v>0</v>
      </c>
      <c r="H8231">
        <v>0</v>
      </c>
      <c r="I8231">
        <v>0</v>
      </c>
    </row>
    <row r="8232" spans="1:9">
      <c r="A8232" s="4">
        <v>40627</v>
      </c>
      <c r="B8232" s="5">
        <v>0.45106481481452498</v>
      </c>
      <c r="E8232" t="s">
        <v>15</v>
      </c>
      <c r="F8232" t="s">
        <v>6</v>
      </c>
      <c r="G8232">
        <v>0</v>
      </c>
      <c r="H8232">
        <v>0</v>
      </c>
      <c r="I8232">
        <v>0</v>
      </c>
    </row>
    <row r="8233" spans="1:9">
      <c r="A8233" s="4">
        <v>40627</v>
      </c>
      <c r="B8233" s="5">
        <v>0.45107638888859902</v>
      </c>
      <c r="E8233" t="s">
        <v>15</v>
      </c>
      <c r="F8233" t="s">
        <v>6</v>
      </c>
      <c r="G8233">
        <v>0</v>
      </c>
      <c r="H8233">
        <v>0</v>
      </c>
      <c r="I8233">
        <v>0</v>
      </c>
    </row>
    <row r="8234" spans="1:9">
      <c r="A8234" s="4">
        <v>40627</v>
      </c>
      <c r="B8234" s="5">
        <v>0.45108796296267301</v>
      </c>
      <c r="E8234" t="s">
        <v>15</v>
      </c>
      <c r="F8234" t="s">
        <v>6</v>
      </c>
      <c r="G8234">
        <v>0</v>
      </c>
      <c r="H8234">
        <v>0</v>
      </c>
      <c r="I8234">
        <v>0</v>
      </c>
    </row>
    <row r="8235" spans="1:9">
      <c r="A8235" s="4">
        <v>40627</v>
      </c>
      <c r="B8235" s="5">
        <v>0.45109953703674699</v>
      </c>
      <c r="E8235" t="s">
        <v>15</v>
      </c>
      <c r="F8235" t="s">
        <v>6</v>
      </c>
      <c r="G8235">
        <v>0</v>
      </c>
      <c r="H8235">
        <v>0</v>
      </c>
      <c r="I8235">
        <v>0</v>
      </c>
    </row>
    <row r="8236" spans="1:9">
      <c r="A8236" s="4">
        <v>40627</v>
      </c>
      <c r="B8236" s="5">
        <v>0.45111111111082097</v>
      </c>
      <c r="E8236" t="s">
        <v>15</v>
      </c>
      <c r="F8236" t="s">
        <v>6</v>
      </c>
      <c r="G8236">
        <v>0</v>
      </c>
      <c r="H8236">
        <v>0</v>
      </c>
      <c r="I8236">
        <v>0</v>
      </c>
    </row>
    <row r="8237" spans="1:9">
      <c r="A8237" s="4">
        <v>40627</v>
      </c>
      <c r="B8237" s="5">
        <v>0.45112268518489501</v>
      </c>
      <c r="E8237" t="s">
        <v>15</v>
      </c>
      <c r="F8237" t="s">
        <v>6</v>
      </c>
      <c r="G8237">
        <v>0</v>
      </c>
      <c r="H8237">
        <v>0</v>
      </c>
      <c r="I8237">
        <v>0</v>
      </c>
    </row>
    <row r="8238" spans="1:9">
      <c r="A8238" s="4">
        <v>40627</v>
      </c>
      <c r="B8238" s="5">
        <v>0.45113425925896899</v>
      </c>
      <c r="E8238" t="s">
        <v>15</v>
      </c>
      <c r="F8238" t="s">
        <v>6</v>
      </c>
      <c r="G8238">
        <v>0</v>
      </c>
      <c r="H8238">
        <v>0</v>
      </c>
      <c r="I8238">
        <v>0</v>
      </c>
    </row>
    <row r="8239" spans="1:9">
      <c r="A8239" s="4">
        <v>40627</v>
      </c>
      <c r="B8239" s="5">
        <v>0.45114583333304298</v>
      </c>
      <c r="E8239" t="s">
        <v>15</v>
      </c>
      <c r="F8239" t="s">
        <v>6</v>
      </c>
      <c r="G8239">
        <v>0</v>
      </c>
      <c r="H8239">
        <v>0</v>
      </c>
      <c r="I8239">
        <v>0</v>
      </c>
    </row>
    <row r="8240" spans="1:9">
      <c r="A8240" s="4">
        <v>40627</v>
      </c>
      <c r="B8240" s="5">
        <v>0.45115740740711802</v>
      </c>
      <c r="E8240" t="s">
        <v>15</v>
      </c>
      <c r="F8240" t="s">
        <v>6</v>
      </c>
      <c r="G8240">
        <v>0</v>
      </c>
      <c r="H8240">
        <v>0</v>
      </c>
      <c r="I8240">
        <v>0</v>
      </c>
    </row>
    <row r="8241" spans="1:9">
      <c r="A8241" s="4">
        <v>40627</v>
      </c>
      <c r="B8241" s="5">
        <v>0.451168981481192</v>
      </c>
      <c r="E8241" t="s">
        <v>15</v>
      </c>
      <c r="F8241" t="s">
        <v>6</v>
      </c>
      <c r="G8241">
        <v>0</v>
      </c>
      <c r="H8241">
        <v>0</v>
      </c>
      <c r="I8241">
        <v>0</v>
      </c>
    </row>
    <row r="8242" spans="1:9">
      <c r="A8242" s="4">
        <v>40627</v>
      </c>
      <c r="B8242" s="5">
        <v>0.45118055555526498</v>
      </c>
      <c r="E8242" t="s">
        <v>15</v>
      </c>
      <c r="F8242" t="s">
        <v>6</v>
      </c>
      <c r="G8242">
        <v>0</v>
      </c>
      <c r="H8242">
        <v>0</v>
      </c>
      <c r="I8242">
        <v>0</v>
      </c>
    </row>
    <row r="8243" spans="1:9">
      <c r="A8243" s="4">
        <v>40627</v>
      </c>
      <c r="B8243" s="5">
        <v>0.45119212962934002</v>
      </c>
      <c r="E8243" t="s">
        <v>15</v>
      </c>
      <c r="F8243" t="s">
        <v>6</v>
      </c>
      <c r="G8243">
        <v>0</v>
      </c>
      <c r="H8243">
        <v>0</v>
      </c>
      <c r="I8243">
        <v>0</v>
      </c>
    </row>
    <row r="8244" spans="1:9">
      <c r="A8244" s="4">
        <v>40627</v>
      </c>
      <c r="B8244" s="5">
        <v>0.45120370370341401</v>
      </c>
      <c r="E8244" t="s">
        <v>15</v>
      </c>
      <c r="F8244" t="s">
        <v>6</v>
      </c>
      <c r="G8244">
        <v>0</v>
      </c>
      <c r="H8244">
        <v>0</v>
      </c>
      <c r="I8244">
        <v>0</v>
      </c>
    </row>
    <row r="8245" spans="1:9">
      <c r="A8245" s="4">
        <v>40627</v>
      </c>
      <c r="B8245" s="5">
        <v>0.45121527777748799</v>
      </c>
      <c r="E8245" t="s">
        <v>15</v>
      </c>
      <c r="F8245" t="s">
        <v>6</v>
      </c>
      <c r="G8245">
        <v>0</v>
      </c>
      <c r="H8245">
        <v>0</v>
      </c>
      <c r="I8245">
        <v>0</v>
      </c>
    </row>
    <row r="8246" spans="1:9">
      <c r="A8246" s="4">
        <v>40627</v>
      </c>
      <c r="B8246" s="5">
        <v>0.45122685185156203</v>
      </c>
      <c r="E8246" t="s">
        <v>15</v>
      </c>
      <c r="F8246" t="s">
        <v>6</v>
      </c>
      <c r="G8246">
        <v>0</v>
      </c>
      <c r="H8246">
        <v>0</v>
      </c>
      <c r="I8246">
        <v>0</v>
      </c>
    </row>
    <row r="8247" spans="1:9">
      <c r="A8247" s="4">
        <v>40627</v>
      </c>
      <c r="B8247" s="5">
        <v>0.45123842592563601</v>
      </c>
      <c r="E8247" t="s">
        <v>15</v>
      </c>
      <c r="F8247" t="s">
        <v>6</v>
      </c>
      <c r="G8247">
        <v>0</v>
      </c>
      <c r="H8247">
        <v>0</v>
      </c>
      <c r="I8247">
        <v>0</v>
      </c>
    </row>
    <row r="8248" spans="1:9">
      <c r="A8248" s="4">
        <v>40627</v>
      </c>
      <c r="B8248" s="5">
        <v>0.45124999999970999</v>
      </c>
      <c r="E8248" t="s">
        <v>15</v>
      </c>
      <c r="F8248" t="s">
        <v>6</v>
      </c>
      <c r="G8248">
        <v>0</v>
      </c>
      <c r="H8248">
        <v>0</v>
      </c>
      <c r="I8248">
        <v>0</v>
      </c>
    </row>
    <row r="8249" spans="1:9">
      <c r="A8249" s="4">
        <v>40627</v>
      </c>
      <c r="B8249" s="5">
        <v>0.45126157407378398</v>
      </c>
      <c r="E8249" t="s">
        <v>15</v>
      </c>
      <c r="F8249" t="s">
        <v>6</v>
      </c>
      <c r="G8249">
        <v>0</v>
      </c>
      <c r="H8249">
        <v>0</v>
      </c>
      <c r="I8249">
        <v>0</v>
      </c>
    </row>
    <row r="8250" spans="1:9">
      <c r="A8250" s="4">
        <v>40627</v>
      </c>
      <c r="B8250" s="5">
        <v>0.45127314814785802</v>
      </c>
      <c r="E8250" t="s">
        <v>15</v>
      </c>
      <c r="F8250" t="s">
        <v>6</v>
      </c>
      <c r="G8250">
        <v>0</v>
      </c>
      <c r="H8250">
        <v>0</v>
      </c>
      <c r="I8250">
        <v>0</v>
      </c>
    </row>
    <row r="8251" spans="1:9">
      <c r="A8251" s="4">
        <v>40627</v>
      </c>
      <c r="B8251" s="5">
        <v>0.451284722221932</v>
      </c>
      <c r="E8251" t="s">
        <v>15</v>
      </c>
      <c r="F8251" t="s">
        <v>6</v>
      </c>
      <c r="G8251">
        <v>0</v>
      </c>
      <c r="H8251">
        <v>0</v>
      </c>
      <c r="I8251">
        <v>0</v>
      </c>
    </row>
    <row r="8252" spans="1:9">
      <c r="A8252" s="4">
        <v>40627</v>
      </c>
      <c r="B8252" s="5">
        <v>0.45129629629600598</v>
      </c>
      <c r="E8252" t="s">
        <v>15</v>
      </c>
      <c r="F8252" t="s">
        <v>6</v>
      </c>
      <c r="G8252">
        <v>0</v>
      </c>
      <c r="H8252">
        <v>0</v>
      </c>
      <c r="I8252">
        <v>0</v>
      </c>
    </row>
    <row r="8253" spans="1:9">
      <c r="A8253" s="4">
        <v>40627</v>
      </c>
      <c r="B8253" s="5">
        <v>0.45130787037008002</v>
      </c>
      <c r="E8253" t="s">
        <v>15</v>
      </c>
      <c r="F8253" t="s">
        <v>6</v>
      </c>
      <c r="G8253">
        <v>0</v>
      </c>
      <c r="H8253">
        <v>0</v>
      </c>
      <c r="I8253">
        <v>0</v>
      </c>
    </row>
    <row r="8254" spans="1:9">
      <c r="A8254" s="4">
        <v>40627</v>
      </c>
      <c r="B8254" s="5">
        <v>0.45131944444415401</v>
      </c>
      <c r="E8254" t="s">
        <v>15</v>
      </c>
      <c r="F8254" t="s">
        <v>6</v>
      </c>
      <c r="G8254">
        <v>0</v>
      </c>
      <c r="H8254">
        <v>0</v>
      </c>
      <c r="I8254">
        <v>0</v>
      </c>
    </row>
    <row r="8255" spans="1:9">
      <c r="A8255" s="4">
        <v>40627</v>
      </c>
      <c r="B8255" s="5">
        <v>0.45133101851822799</v>
      </c>
      <c r="E8255" t="s">
        <v>15</v>
      </c>
      <c r="F8255" t="s">
        <v>6</v>
      </c>
      <c r="G8255">
        <v>0</v>
      </c>
      <c r="H8255">
        <v>0</v>
      </c>
      <c r="I8255">
        <v>0</v>
      </c>
    </row>
    <row r="8256" spans="1:9">
      <c r="A8256" s="4">
        <v>40627</v>
      </c>
      <c r="B8256" s="5">
        <v>0.45134259259230203</v>
      </c>
      <c r="E8256" t="s">
        <v>15</v>
      </c>
      <c r="F8256" t="s">
        <v>6</v>
      </c>
      <c r="G8256">
        <v>0</v>
      </c>
      <c r="H8256">
        <v>0</v>
      </c>
      <c r="I8256">
        <v>0</v>
      </c>
    </row>
    <row r="8257" spans="1:9">
      <c r="A8257" s="4">
        <v>40627</v>
      </c>
      <c r="B8257" s="5">
        <v>0.45135416666637601</v>
      </c>
      <c r="E8257" t="s">
        <v>15</v>
      </c>
      <c r="F8257" t="s">
        <v>6</v>
      </c>
      <c r="G8257">
        <v>0</v>
      </c>
      <c r="H8257">
        <v>0</v>
      </c>
      <c r="I8257">
        <v>0</v>
      </c>
    </row>
    <row r="8258" spans="1:9">
      <c r="A8258" s="4">
        <v>40627</v>
      </c>
      <c r="B8258" s="5">
        <v>0.45136574074044999</v>
      </c>
      <c r="E8258" t="s">
        <v>15</v>
      </c>
      <c r="F8258" t="s">
        <v>6</v>
      </c>
      <c r="G8258">
        <v>0</v>
      </c>
      <c r="H8258">
        <v>0</v>
      </c>
      <c r="I8258">
        <v>0</v>
      </c>
    </row>
    <row r="8259" spans="1:9">
      <c r="A8259" s="4">
        <v>40627</v>
      </c>
      <c r="B8259" s="5">
        <v>0.45137731481452398</v>
      </c>
      <c r="E8259" t="s">
        <v>15</v>
      </c>
      <c r="F8259" t="s">
        <v>6</v>
      </c>
      <c r="G8259">
        <v>0</v>
      </c>
      <c r="H8259">
        <v>0</v>
      </c>
      <c r="I8259">
        <v>0</v>
      </c>
    </row>
    <row r="8260" spans="1:9">
      <c r="A8260" s="4">
        <v>40627</v>
      </c>
      <c r="B8260" s="5">
        <v>0.45138888888859802</v>
      </c>
      <c r="E8260" t="s">
        <v>15</v>
      </c>
      <c r="F8260" t="s">
        <v>6</v>
      </c>
      <c r="G8260">
        <v>0</v>
      </c>
      <c r="H8260">
        <v>0</v>
      </c>
      <c r="I8260">
        <v>0</v>
      </c>
    </row>
    <row r="8261" spans="1:9">
      <c r="A8261" s="4">
        <v>40627</v>
      </c>
      <c r="B8261" s="5">
        <v>0.451400462962672</v>
      </c>
      <c r="E8261" t="s">
        <v>15</v>
      </c>
      <c r="F8261" t="s">
        <v>6</v>
      </c>
      <c r="G8261">
        <v>0</v>
      </c>
      <c r="H8261">
        <v>0</v>
      </c>
      <c r="I8261">
        <v>0</v>
      </c>
    </row>
    <row r="8262" spans="1:9">
      <c r="A8262" s="4">
        <v>40627</v>
      </c>
      <c r="B8262" s="5">
        <v>0.45141203703674598</v>
      </c>
      <c r="E8262" t="s">
        <v>15</v>
      </c>
      <c r="F8262" t="s">
        <v>6</v>
      </c>
      <c r="G8262">
        <v>0</v>
      </c>
      <c r="H8262">
        <v>0</v>
      </c>
      <c r="I8262">
        <v>0</v>
      </c>
    </row>
    <row r="8263" spans="1:9">
      <c r="A8263" s="4">
        <v>40627</v>
      </c>
      <c r="B8263" s="5">
        <v>0.45142361111082002</v>
      </c>
      <c r="E8263" t="s">
        <v>15</v>
      </c>
      <c r="F8263" t="s">
        <v>6</v>
      </c>
      <c r="G8263">
        <v>0</v>
      </c>
      <c r="H8263">
        <v>0</v>
      </c>
      <c r="I8263">
        <v>0</v>
      </c>
    </row>
    <row r="8264" spans="1:9">
      <c r="A8264" s="4">
        <v>40627</v>
      </c>
      <c r="B8264" s="5">
        <v>0.45143518518489401</v>
      </c>
      <c r="E8264" t="s">
        <v>15</v>
      </c>
      <c r="F8264" t="s">
        <v>6</v>
      </c>
      <c r="G8264">
        <v>0</v>
      </c>
      <c r="H8264">
        <v>0</v>
      </c>
      <c r="I8264">
        <v>0</v>
      </c>
    </row>
    <row r="8265" spans="1:9">
      <c r="A8265" s="4">
        <v>40627</v>
      </c>
      <c r="B8265" s="5">
        <v>0.45144675925896799</v>
      </c>
      <c r="E8265" t="s">
        <v>15</v>
      </c>
      <c r="F8265" t="s">
        <v>6</v>
      </c>
      <c r="G8265">
        <v>0</v>
      </c>
      <c r="H8265">
        <v>0</v>
      </c>
      <c r="I8265">
        <v>0</v>
      </c>
    </row>
    <row r="8266" spans="1:9">
      <c r="A8266" s="4">
        <v>40627</v>
      </c>
      <c r="B8266" s="5">
        <v>0.45145833333304303</v>
      </c>
      <c r="E8266" t="s">
        <v>15</v>
      </c>
      <c r="F8266" t="s">
        <v>6</v>
      </c>
      <c r="G8266">
        <v>0</v>
      </c>
      <c r="H8266">
        <v>0</v>
      </c>
      <c r="I8266">
        <v>0</v>
      </c>
    </row>
    <row r="8267" spans="1:9">
      <c r="A8267" s="4">
        <v>40627</v>
      </c>
      <c r="B8267" s="5">
        <v>0.45146990740711701</v>
      </c>
      <c r="E8267" t="s">
        <v>15</v>
      </c>
      <c r="F8267" t="s">
        <v>6</v>
      </c>
      <c r="G8267">
        <v>0</v>
      </c>
      <c r="H8267">
        <v>0</v>
      </c>
      <c r="I8267">
        <v>0</v>
      </c>
    </row>
    <row r="8268" spans="1:9">
      <c r="A8268" s="4">
        <v>40627</v>
      </c>
      <c r="B8268" s="5">
        <v>0.45148148148118999</v>
      </c>
      <c r="E8268" t="s">
        <v>15</v>
      </c>
      <c r="F8268" t="s">
        <v>6</v>
      </c>
      <c r="G8268">
        <v>0</v>
      </c>
      <c r="H8268">
        <v>0</v>
      </c>
      <c r="I8268">
        <v>0</v>
      </c>
    </row>
    <row r="8269" spans="1:9">
      <c r="A8269" s="4">
        <v>40627</v>
      </c>
      <c r="B8269" s="5">
        <v>0.45149305555526498</v>
      </c>
      <c r="E8269" t="s">
        <v>15</v>
      </c>
      <c r="F8269" t="s">
        <v>6</v>
      </c>
      <c r="G8269">
        <v>0</v>
      </c>
      <c r="H8269">
        <v>0</v>
      </c>
      <c r="I8269">
        <v>0</v>
      </c>
    </row>
    <row r="8270" spans="1:9">
      <c r="A8270" s="4">
        <v>40627</v>
      </c>
      <c r="B8270" s="5">
        <v>0.45150462962933902</v>
      </c>
      <c r="E8270" t="s">
        <v>15</v>
      </c>
      <c r="F8270" t="s">
        <v>6</v>
      </c>
      <c r="G8270">
        <v>0</v>
      </c>
      <c r="H8270">
        <v>0</v>
      </c>
      <c r="I8270">
        <v>0</v>
      </c>
    </row>
    <row r="8271" spans="1:9">
      <c r="A8271" s="4">
        <v>40627</v>
      </c>
      <c r="B8271" s="5">
        <v>0.451516203703413</v>
      </c>
      <c r="E8271" t="s">
        <v>15</v>
      </c>
      <c r="F8271" t="s">
        <v>6</v>
      </c>
      <c r="G8271">
        <v>0</v>
      </c>
      <c r="H8271">
        <v>0</v>
      </c>
      <c r="I8271">
        <v>0</v>
      </c>
    </row>
    <row r="8272" spans="1:9">
      <c r="A8272" s="4">
        <v>40627</v>
      </c>
      <c r="B8272" s="5">
        <v>0.45152777777748698</v>
      </c>
      <c r="E8272" t="s">
        <v>15</v>
      </c>
      <c r="F8272" t="s">
        <v>6</v>
      </c>
      <c r="G8272">
        <v>0</v>
      </c>
      <c r="H8272">
        <v>0</v>
      </c>
      <c r="I8272">
        <v>0</v>
      </c>
    </row>
    <row r="8273" spans="1:9">
      <c r="A8273" s="4">
        <v>40627</v>
      </c>
      <c r="B8273" s="5">
        <v>0.45153935185156102</v>
      </c>
      <c r="E8273" t="s">
        <v>15</v>
      </c>
      <c r="F8273" t="s">
        <v>6</v>
      </c>
      <c r="G8273">
        <v>0</v>
      </c>
      <c r="H8273">
        <v>0</v>
      </c>
      <c r="I8273">
        <v>0</v>
      </c>
    </row>
    <row r="8274" spans="1:9">
      <c r="A8274" s="4">
        <v>40627</v>
      </c>
      <c r="B8274" s="5">
        <v>0.451550925925635</v>
      </c>
      <c r="E8274" t="s">
        <v>15</v>
      </c>
      <c r="F8274" t="s">
        <v>6</v>
      </c>
      <c r="G8274">
        <v>0</v>
      </c>
      <c r="H8274">
        <v>0</v>
      </c>
      <c r="I8274">
        <v>0</v>
      </c>
    </row>
    <row r="8275" spans="1:9">
      <c r="A8275" s="4">
        <v>40627</v>
      </c>
      <c r="B8275" s="5">
        <v>0.45156249999970899</v>
      </c>
      <c r="E8275" t="s">
        <v>15</v>
      </c>
      <c r="F8275" t="s">
        <v>6</v>
      </c>
      <c r="G8275">
        <v>0</v>
      </c>
      <c r="H8275">
        <v>0</v>
      </c>
      <c r="I8275">
        <v>0</v>
      </c>
    </row>
    <row r="8276" spans="1:9">
      <c r="A8276" s="4">
        <v>40627</v>
      </c>
      <c r="B8276" s="5">
        <v>0.45157407407378303</v>
      </c>
      <c r="E8276" t="s">
        <v>15</v>
      </c>
      <c r="F8276" t="s">
        <v>6</v>
      </c>
      <c r="G8276">
        <v>0</v>
      </c>
      <c r="H8276">
        <v>0</v>
      </c>
      <c r="I8276">
        <v>0</v>
      </c>
    </row>
    <row r="8277" spans="1:9">
      <c r="A8277" s="4">
        <v>40627</v>
      </c>
      <c r="B8277" s="5">
        <v>0.45158564814785701</v>
      </c>
      <c r="E8277" t="s">
        <v>15</v>
      </c>
      <c r="F8277" t="s">
        <v>6</v>
      </c>
      <c r="G8277">
        <v>0</v>
      </c>
      <c r="H8277">
        <v>0</v>
      </c>
      <c r="I8277">
        <v>0</v>
      </c>
    </row>
    <row r="8278" spans="1:9">
      <c r="A8278" s="4">
        <v>40627</v>
      </c>
      <c r="B8278" s="5">
        <v>0.45159722222193099</v>
      </c>
      <c r="E8278" t="s">
        <v>15</v>
      </c>
      <c r="F8278" t="s">
        <v>6</v>
      </c>
      <c r="G8278">
        <v>0</v>
      </c>
      <c r="H8278">
        <v>0</v>
      </c>
      <c r="I8278">
        <v>0</v>
      </c>
    </row>
    <row r="8279" spans="1:9">
      <c r="A8279" s="4">
        <v>40627</v>
      </c>
      <c r="B8279" s="5">
        <v>0.45160879629600498</v>
      </c>
      <c r="E8279" t="s">
        <v>15</v>
      </c>
      <c r="F8279" t="s">
        <v>6</v>
      </c>
      <c r="G8279">
        <v>0</v>
      </c>
      <c r="H8279">
        <v>0</v>
      </c>
      <c r="I8279">
        <v>0</v>
      </c>
    </row>
    <row r="8280" spans="1:9">
      <c r="A8280" s="4">
        <v>40627</v>
      </c>
      <c r="B8280" s="5">
        <v>0.45162037037007902</v>
      </c>
      <c r="E8280" t="s">
        <v>15</v>
      </c>
      <c r="F8280" t="s">
        <v>6</v>
      </c>
      <c r="G8280">
        <v>0</v>
      </c>
      <c r="H8280">
        <v>0</v>
      </c>
      <c r="I8280">
        <v>0</v>
      </c>
    </row>
    <row r="8281" spans="1:9">
      <c r="A8281" s="4">
        <v>40627</v>
      </c>
      <c r="B8281" s="5">
        <v>0.451631944444153</v>
      </c>
      <c r="E8281" t="s">
        <v>15</v>
      </c>
      <c r="F8281" t="s">
        <v>6</v>
      </c>
      <c r="G8281">
        <v>0</v>
      </c>
      <c r="H8281">
        <v>0</v>
      </c>
      <c r="I8281">
        <v>0</v>
      </c>
    </row>
    <row r="8282" spans="1:9">
      <c r="A8282" s="4">
        <v>40627</v>
      </c>
      <c r="B8282" s="5">
        <v>0.45164351851822698</v>
      </c>
      <c r="E8282" t="s">
        <v>15</v>
      </c>
      <c r="F8282" t="s">
        <v>6</v>
      </c>
      <c r="G8282">
        <v>0</v>
      </c>
      <c r="H8282">
        <v>0</v>
      </c>
      <c r="I8282">
        <v>0</v>
      </c>
    </row>
    <row r="8283" spans="1:9">
      <c r="A8283" s="4">
        <v>40627</v>
      </c>
      <c r="B8283" s="5">
        <v>0.45165509259230102</v>
      </c>
      <c r="E8283" t="s">
        <v>15</v>
      </c>
      <c r="F8283" t="s">
        <v>6</v>
      </c>
      <c r="G8283">
        <v>0</v>
      </c>
      <c r="H8283">
        <v>0</v>
      </c>
      <c r="I8283">
        <v>0</v>
      </c>
    </row>
    <row r="8284" spans="1:9">
      <c r="A8284" s="4">
        <v>40627</v>
      </c>
      <c r="B8284" s="5">
        <v>0.45166666666637501</v>
      </c>
      <c r="E8284" t="s">
        <v>15</v>
      </c>
      <c r="F8284" t="s">
        <v>6</v>
      </c>
      <c r="G8284">
        <v>0</v>
      </c>
      <c r="H8284">
        <v>0</v>
      </c>
      <c r="I8284">
        <v>0</v>
      </c>
    </row>
    <row r="8285" spans="1:9">
      <c r="A8285" s="4">
        <v>40627</v>
      </c>
      <c r="B8285" s="5">
        <v>0.45167824074044899</v>
      </c>
      <c r="E8285" t="s">
        <v>15</v>
      </c>
      <c r="F8285" t="s">
        <v>6</v>
      </c>
      <c r="G8285">
        <v>0</v>
      </c>
      <c r="H8285">
        <v>0</v>
      </c>
      <c r="I8285">
        <v>0</v>
      </c>
    </row>
    <row r="8286" spans="1:9">
      <c r="A8286" s="4">
        <v>40627</v>
      </c>
      <c r="B8286" s="5">
        <v>0.45168981481452303</v>
      </c>
      <c r="E8286" t="s">
        <v>15</v>
      </c>
      <c r="F8286" t="s">
        <v>6</v>
      </c>
      <c r="G8286">
        <v>0</v>
      </c>
      <c r="H8286">
        <v>0</v>
      </c>
      <c r="I8286">
        <v>0</v>
      </c>
    </row>
    <row r="8287" spans="1:9">
      <c r="A8287" s="4">
        <v>40627</v>
      </c>
      <c r="B8287" s="5">
        <v>0.45170138888859701</v>
      </c>
      <c r="E8287" t="s">
        <v>15</v>
      </c>
      <c r="F8287" t="s">
        <v>6</v>
      </c>
      <c r="G8287">
        <v>0</v>
      </c>
      <c r="H8287">
        <v>0</v>
      </c>
      <c r="I8287">
        <v>0</v>
      </c>
    </row>
    <row r="8288" spans="1:9">
      <c r="A8288" s="4">
        <v>40627</v>
      </c>
      <c r="B8288" s="5">
        <v>0.45171296296267099</v>
      </c>
      <c r="E8288" t="s">
        <v>15</v>
      </c>
      <c r="F8288" t="s">
        <v>6</v>
      </c>
      <c r="G8288">
        <v>0</v>
      </c>
      <c r="H8288">
        <v>0</v>
      </c>
      <c r="I8288">
        <v>0</v>
      </c>
    </row>
    <row r="8289" spans="1:9">
      <c r="A8289" s="4">
        <v>40627</v>
      </c>
      <c r="B8289" s="5">
        <v>0.45172453703674498</v>
      </c>
      <c r="E8289" t="s">
        <v>15</v>
      </c>
      <c r="F8289" t="s">
        <v>6</v>
      </c>
      <c r="G8289">
        <v>0</v>
      </c>
      <c r="H8289">
        <v>0</v>
      </c>
      <c r="I8289">
        <v>0</v>
      </c>
    </row>
    <row r="8290" spans="1:9">
      <c r="A8290" s="4">
        <v>40627</v>
      </c>
      <c r="B8290" s="5">
        <v>0.45173611111081902</v>
      </c>
      <c r="E8290" t="s">
        <v>15</v>
      </c>
      <c r="F8290" t="s">
        <v>6</v>
      </c>
      <c r="G8290">
        <v>0</v>
      </c>
      <c r="H8290">
        <v>0</v>
      </c>
      <c r="I8290">
        <v>0</v>
      </c>
    </row>
    <row r="8291" spans="1:9">
      <c r="A8291" s="4">
        <v>40627</v>
      </c>
      <c r="B8291" s="5">
        <v>0.451747685184893</v>
      </c>
      <c r="E8291" t="s">
        <v>15</v>
      </c>
      <c r="F8291" t="s">
        <v>6</v>
      </c>
      <c r="G8291">
        <v>0</v>
      </c>
      <c r="H8291">
        <v>0</v>
      </c>
      <c r="I8291">
        <v>0</v>
      </c>
    </row>
    <row r="8292" spans="1:9">
      <c r="A8292" s="4">
        <v>40627</v>
      </c>
      <c r="B8292" s="5">
        <v>0.45175925925896698</v>
      </c>
      <c r="E8292" t="s">
        <v>15</v>
      </c>
      <c r="F8292" t="s">
        <v>6</v>
      </c>
      <c r="G8292">
        <v>0</v>
      </c>
      <c r="H8292">
        <v>0</v>
      </c>
      <c r="I8292">
        <v>0</v>
      </c>
    </row>
    <row r="8293" spans="1:9">
      <c r="A8293" s="4">
        <v>40627</v>
      </c>
      <c r="B8293" s="5">
        <v>0.45177083333304202</v>
      </c>
      <c r="E8293" t="s">
        <v>15</v>
      </c>
      <c r="F8293" t="s">
        <v>6</v>
      </c>
      <c r="G8293">
        <v>0</v>
      </c>
      <c r="H8293">
        <v>0</v>
      </c>
      <c r="I8293">
        <v>0</v>
      </c>
    </row>
    <row r="8294" spans="1:9">
      <c r="A8294" s="4">
        <v>40627</v>
      </c>
      <c r="B8294" s="5">
        <v>0.451782407407116</v>
      </c>
      <c r="E8294" t="s">
        <v>15</v>
      </c>
      <c r="F8294" t="s">
        <v>6</v>
      </c>
      <c r="G8294">
        <v>0</v>
      </c>
      <c r="H8294">
        <v>0</v>
      </c>
      <c r="I8294">
        <v>0</v>
      </c>
    </row>
    <row r="8295" spans="1:9">
      <c r="A8295" s="4">
        <v>40627</v>
      </c>
      <c r="B8295" s="5">
        <v>0.45179398148118999</v>
      </c>
      <c r="E8295" t="s">
        <v>15</v>
      </c>
      <c r="F8295" t="s">
        <v>6</v>
      </c>
      <c r="G8295">
        <v>0</v>
      </c>
      <c r="H8295">
        <v>0</v>
      </c>
      <c r="I8295">
        <v>0</v>
      </c>
    </row>
    <row r="8296" spans="1:9">
      <c r="A8296" s="4">
        <v>40627</v>
      </c>
      <c r="B8296" s="5">
        <v>0.45180555555526403</v>
      </c>
      <c r="E8296" t="s">
        <v>15</v>
      </c>
      <c r="F8296" t="s">
        <v>6</v>
      </c>
      <c r="G8296">
        <v>0</v>
      </c>
      <c r="H8296">
        <v>0</v>
      </c>
      <c r="I8296">
        <v>0</v>
      </c>
    </row>
    <row r="8297" spans="1:9">
      <c r="A8297" s="4">
        <v>40627</v>
      </c>
      <c r="B8297" s="5">
        <v>0.45181712962933801</v>
      </c>
      <c r="E8297" t="s">
        <v>15</v>
      </c>
      <c r="F8297" t="s">
        <v>6</v>
      </c>
      <c r="G8297">
        <v>0</v>
      </c>
      <c r="H8297">
        <v>0</v>
      </c>
      <c r="I8297">
        <v>0</v>
      </c>
    </row>
    <row r="8298" spans="1:9">
      <c r="A8298" s="4">
        <v>40627</v>
      </c>
      <c r="B8298" s="5">
        <v>0.45182870370341199</v>
      </c>
      <c r="E8298" t="s">
        <v>15</v>
      </c>
      <c r="F8298" t="s">
        <v>6</v>
      </c>
      <c r="G8298">
        <v>0</v>
      </c>
      <c r="H8298">
        <v>0</v>
      </c>
      <c r="I8298">
        <v>0</v>
      </c>
    </row>
    <row r="8299" spans="1:9">
      <c r="A8299" s="4">
        <v>40627</v>
      </c>
      <c r="B8299" s="5">
        <v>0.45184027777748598</v>
      </c>
      <c r="E8299" t="s">
        <v>15</v>
      </c>
      <c r="F8299" t="s">
        <v>6</v>
      </c>
      <c r="G8299">
        <v>0</v>
      </c>
      <c r="H8299">
        <v>0</v>
      </c>
      <c r="I8299">
        <v>0</v>
      </c>
    </row>
    <row r="8300" spans="1:9">
      <c r="A8300" s="4">
        <v>40627</v>
      </c>
      <c r="B8300" s="5">
        <v>0.45185185185156002</v>
      </c>
      <c r="E8300" t="s">
        <v>15</v>
      </c>
      <c r="F8300" t="s">
        <v>6</v>
      </c>
      <c r="G8300">
        <v>0</v>
      </c>
      <c r="H8300">
        <v>0</v>
      </c>
      <c r="I8300">
        <v>0</v>
      </c>
    </row>
    <row r="8301" spans="1:9">
      <c r="A8301" s="4">
        <v>40627</v>
      </c>
      <c r="B8301" s="5">
        <v>0.451863425925634</v>
      </c>
      <c r="E8301" t="s">
        <v>15</v>
      </c>
      <c r="F8301" t="s">
        <v>6</v>
      </c>
      <c r="G8301">
        <v>0</v>
      </c>
      <c r="H8301">
        <v>0</v>
      </c>
      <c r="I8301">
        <v>0</v>
      </c>
    </row>
    <row r="8302" spans="1:9">
      <c r="A8302" s="4">
        <v>40627</v>
      </c>
      <c r="B8302" s="5">
        <v>0.45187499999970798</v>
      </c>
      <c r="E8302" t="s">
        <v>15</v>
      </c>
      <c r="F8302" t="s">
        <v>6</v>
      </c>
      <c r="G8302">
        <v>0</v>
      </c>
      <c r="H8302">
        <v>0</v>
      </c>
      <c r="I8302">
        <v>0</v>
      </c>
    </row>
    <row r="8303" spans="1:9">
      <c r="A8303" s="4">
        <v>40627</v>
      </c>
      <c r="B8303" s="5">
        <v>0.45188657407378202</v>
      </c>
      <c r="E8303" t="s">
        <v>15</v>
      </c>
      <c r="F8303" t="s">
        <v>6</v>
      </c>
      <c r="G8303">
        <v>0</v>
      </c>
      <c r="H8303">
        <v>0</v>
      </c>
      <c r="I8303">
        <v>0</v>
      </c>
    </row>
    <row r="8304" spans="1:9">
      <c r="A8304" s="4">
        <v>40627</v>
      </c>
      <c r="B8304" s="5">
        <v>0.451898148147856</v>
      </c>
      <c r="E8304" t="s">
        <v>15</v>
      </c>
      <c r="F8304" t="s">
        <v>6</v>
      </c>
      <c r="G8304">
        <v>0</v>
      </c>
      <c r="H8304">
        <v>0</v>
      </c>
      <c r="I8304">
        <v>0</v>
      </c>
    </row>
    <row r="8305" spans="1:9">
      <c r="A8305" s="4">
        <v>40627</v>
      </c>
      <c r="B8305" s="5">
        <v>0.45190972222192999</v>
      </c>
      <c r="E8305" t="s">
        <v>15</v>
      </c>
      <c r="F8305" t="s">
        <v>6</v>
      </c>
      <c r="G8305">
        <v>0</v>
      </c>
      <c r="H8305">
        <v>0</v>
      </c>
      <c r="I8305">
        <v>0</v>
      </c>
    </row>
    <row r="8306" spans="1:9">
      <c r="A8306" s="4">
        <v>40627</v>
      </c>
      <c r="B8306" s="5">
        <v>0.45192129629600403</v>
      </c>
      <c r="E8306" t="s">
        <v>15</v>
      </c>
      <c r="F8306" t="s">
        <v>6</v>
      </c>
      <c r="G8306">
        <v>0</v>
      </c>
      <c r="H8306">
        <v>0</v>
      </c>
      <c r="I8306">
        <v>0</v>
      </c>
    </row>
    <row r="8307" spans="1:9">
      <c r="A8307" s="4">
        <v>40627</v>
      </c>
      <c r="B8307" s="5">
        <v>0.45193287037007801</v>
      </c>
      <c r="E8307" t="s">
        <v>15</v>
      </c>
      <c r="F8307" t="s">
        <v>6</v>
      </c>
      <c r="G8307">
        <v>0</v>
      </c>
      <c r="H8307">
        <v>0</v>
      </c>
      <c r="I8307">
        <v>0</v>
      </c>
    </row>
    <row r="8308" spans="1:9">
      <c r="A8308" s="4">
        <v>40627</v>
      </c>
      <c r="B8308" s="5">
        <v>0.45194444444415199</v>
      </c>
      <c r="E8308" t="s">
        <v>15</v>
      </c>
      <c r="F8308" t="s">
        <v>6</v>
      </c>
      <c r="G8308">
        <v>0</v>
      </c>
      <c r="H8308">
        <v>0</v>
      </c>
      <c r="I8308">
        <v>0</v>
      </c>
    </row>
    <row r="8309" spans="1:9">
      <c r="A8309" s="4">
        <v>40627</v>
      </c>
      <c r="B8309" s="5">
        <v>0.45195601851822598</v>
      </c>
      <c r="E8309" t="s">
        <v>15</v>
      </c>
      <c r="F8309" t="s">
        <v>6</v>
      </c>
      <c r="G8309">
        <v>0</v>
      </c>
      <c r="H8309">
        <v>0</v>
      </c>
      <c r="I8309">
        <v>0</v>
      </c>
    </row>
    <row r="8310" spans="1:9">
      <c r="A8310" s="4">
        <v>40627</v>
      </c>
      <c r="B8310" s="5">
        <v>0.45196759259230002</v>
      </c>
      <c r="E8310" t="s">
        <v>15</v>
      </c>
      <c r="F8310" t="s">
        <v>6</v>
      </c>
      <c r="G8310">
        <v>0</v>
      </c>
      <c r="H8310">
        <v>0</v>
      </c>
      <c r="I8310">
        <v>0</v>
      </c>
    </row>
    <row r="8311" spans="1:9">
      <c r="A8311" s="4">
        <v>40627</v>
      </c>
      <c r="B8311" s="5">
        <v>0.451979166666374</v>
      </c>
      <c r="E8311" t="s">
        <v>15</v>
      </c>
      <c r="F8311" t="s">
        <v>6</v>
      </c>
      <c r="G8311">
        <v>0</v>
      </c>
      <c r="H8311">
        <v>0</v>
      </c>
      <c r="I8311">
        <v>0</v>
      </c>
    </row>
    <row r="8312" spans="1:9">
      <c r="A8312" s="4">
        <v>40627</v>
      </c>
      <c r="B8312" s="5">
        <v>0.45199074074044798</v>
      </c>
      <c r="E8312" t="s">
        <v>15</v>
      </c>
      <c r="F8312" t="s">
        <v>6</v>
      </c>
      <c r="G8312">
        <v>0</v>
      </c>
      <c r="H8312">
        <v>0</v>
      </c>
      <c r="I8312">
        <v>0</v>
      </c>
    </row>
    <row r="8313" spans="1:9">
      <c r="A8313" s="4">
        <v>40627</v>
      </c>
      <c r="B8313" s="5">
        <v>0.45200231481452202</v>
      </c>
      <c r="E8313" t="s">
        <v>15</v>
      </c>
      <c r="F8313" t="s">
        <v>6</v>
      </c>
      <c r="G8313">
        <v>0</v>
      </c>
      <c r="H8313">
        <v>0</v>
      </c>
      <c r="I8313">
        <v>0</v>
      </c>
    </row>
    <row r="8314" spans="1:9">
      <c r="A8314" s="4">
        <v>40627</v>
      </c>
      <c r="B8314" s="5">
        <v>0.452013888888596</v>
      </c>
      <c r="E8314" t="s">
        <v>15</v>
      </c>
      <c r="F8314" t="s">
        <v>6</v>
      </c>
      <c r="G8314">
        <v>0</v>
      </c>
      <c r="H8314">
        <v>0</v>
      </c>
      <c r="I8314">
        <v>0</v>
      </c>
    </row>
    <row r="8315" spans="1:9">
      <c r="A8315" s="4">
        <v>40627</v>
      </c>
      <c r="B8315" s="5">
        <v>0.45202546296266999</v>
      </c>
      <c r="E8315" t="s">
        <v>15</v>
      </c>
      <c r="F8315" t="s">
        <v>6</v>
      </c>
      <c r="G8315">
        <v>0</v>
      </c>
      <c r="H8315">
        <v>0</v>
      </c>
      <c r="I8315">
        <v>0</v>
      </c>
    </row>
    <row r="8316" spans="1:9">
      <c r="A8316" s="4">
        <v>40627</v>
      </c>
      <c r="B8316" s="5">
        <v>0.45203703703674403</v>
      </c>
      <c r="E8316" t="s">
        <v>15</v>
      </c>
      <c r="F8316" t="s">
        <v>6</v>
      </c>
      <c r="G8316">
        <v>0</v>
      </c>
      <c r="H8316">
        <v>0</v>
      </c>
      <c r="I8316">
        <v>0</v>
      </c>
    </row>
    <row r="8317" spans="1:9">
      <c r="A8317" s="4">
        <v>40627</v>
      </c>
      <c r="B8317" s="5">
        <v>0.45204861111081901</v>
      </c>
      <c r="E8317" t="s">
        <v>15</v>
      </c>
      <c r="F8317" t="s">
        <v>6</v>
      </c>
      <c r="G8317">
        <v>0</v>
      </c>
      <c r="H8317">
        <v>0</v>
      </c>
      <c r="I8317">
        <v>0</v>
      </c>
    </row>
    <row r="8318" spans="1:9">
      <c r="A8318" s="4">
        <v>40627</v>
      </c>
      <c r="B8318" s="5">
        <v>0.45206018518489199</v>
      </c>
      <c r="E8318" t="s">
        <v>15</v>
      </c>
      <c r="F8318" t="s">
        <v>6</v>
      </c>
      <c r="G8318">
        <v>0</v>
      </c>
      <c r="H8318">
        <v>0</v>
      </c>
      <c r="I8318">
        <v>0</v>
      </c>
    </row>
    <row r="8319" spans="1:9">
      <c r="A8319" s="4">
        <v>40627</v>
      </c>
      <c r="B8319" s="5">
        <v>0.45207175925896598</v>
      </c>
      <c r="E8319" t="s">
        <v>15</v>
      </c>
      <c r="F8319" t="s">
        <v>6</v>
      </c>
      <c r="G8319">
        <v>0</v>
      </c>
      <c r="H8319">
        <v>0</v>
      </c>
      <c r="I8319">
        <v>0</v>
      </c>
    </row>
    <row r="8320" spans="1:9">
      <c r="A8320" s="4">
        <v>40627</v>
      </c>
      <c r="B8320" s="5">
        <v>0.45208333333304102</v>
      </c>
      <c r="E8320" t="s">
        <v>15</v>
      </c>
      <c r="F8320" t="s">
        <v>6</v>
      </c>
      <c r="G8320">
        <v>0</v>
      </c>
      <c r="H8320">
        <v>0</v>
      </c>
      <c r="I8320">
        <v>0</v>
      </c>
    </row>
    <row r="8321" spans="1:9">
      <c r="A8321" s="4">
        <v>40627</v>
      </c>
      <c r="B8321" s="5">
        <v>0.452094907407115</v>
      </c>
      <c r="E8321" t="s">
        <v>15</v>
      </c>
      <c r="F8321" t="s">
        <v>6</v>
      </c>
      <c r="G8321">
        <v>0</v>
      </c>
      <c r="H8321">
        <v>0</v>
      </c>
      <c r="I8321">
        <v>0</v>
      </c>
    </row>
    <row r="8322" spans="1:9">
      <c r="A8322" s="4">
        <v>40627</v>
      </c>
      <c r="B8322" s="5">
        <v>0.45210648148118898</v>
      </c>
      <c r="E8322" t="s">
        <v>15</v>
      </c>
      <c r="F8322" t="s">
        <v>6</v>
      </c>
      <c r="G8322">
        <v>0</v>
      </c>
      <c r="H8322">
        <v>0</v>
      </c>
      <c r="I8322">
        <v>0</v>
      </c>
    </row>
    <row r="8323" spans="1:9">
      <c r="A8323" s="4">
        <v>40627</v>
      </c>
      <c r="B8323" s="5">
        <v>0.45211805555526302</v>
      </c>
      <c r="E8323" t="s">
        <v>15</v>
      </c>
      <c r="F8323" t="s">
        <v>6</v>
      </c>
      <c r="G8323">
        <v>0</v>
      </c>
      <c r="H8323">
        <v>0</v>
      </c>
      <c r="I8323">
        <v>0</v>
      </c>
    </row>
    <row r="8324" spans="1:9">
      <c r="A8324" s="4">
        <v>40627</v>
      </c>
      <c r="B8324" s="5">
        <v>0.452129629629337</v>
      </c>
      <c r="E8324" t="s">
        <v>15</v>
      </c>
      <c r="F8324" t="s">
        <v>6</v>
      </c>
      <c r="G8324">
        <v>0</v>
      </c>
      <c r="H8324">
        <v>0</v>
      </c>
      <c r="I8324">
        <v>0</v>
      </c>
    </row>
    <row r="8325" spans="1:9">
      <c r="A8325" s="4">
        <v>40627</v>
      </c>
      <c r="B8325" s="5">
        <v>0.45214120370341099</v>
      </c>
      <c r="E8325" t="s">
        <v>15</v>
      </c>
      <c r="F8325" t="s">
        <v>6</v>
      </c>
      <c r="G8325">
        <v>0</v>
      </c>
      <c r="H8325">
        <v>0</v>
      </c>
      <c r="I8325">
        <v>0</v>
      </c>
    </row>
    <row r="8326" spans="1:9">
      <c r="A8326" s="4">
        <v>40627</v>
      </c>
      <c r="B8326" s="5">
        <v>0.45215277777748503</v>
      </c>
      <c r="E8326" t="s">
        <v>15</v>
      </c>
      <c r="F8326" t="s">
        <v>6</v>
      </c>
      <c r="G8326">
        <v>0</v>
      </c>
      <c r="H8326">
        <v>0</v>
      </c>
      <c r="I8326">
        <v>0</v>
      </c>
    </row>
    <row r="8327" spans="1:9">
      <c r="A8327" s="4">
        <v>40627</v>
      </c>
      <c r="B8327" s="5">
        <v>0.45216435185155901</v>
      </c>
      <c r="E8327" t="s">
        <v>15</v>
      </c>
      <c r="F8327" t="s">
        <v>6</v>
      </c>
      <c r="G8327">
        <v>0</v>
      </c>
      <c r="H8327">
        <v>0</v>
      </c>
      <c r="I8327">
        <v>0</v>
      </c>
    </row>
    <row r="8328" spans="1:9">
      <c r="A8328" s="4">
        <v>40627</v>
      </c>
      <c r="B8328" s="5">
        <v>0.45217592592563299</v>
      </c>
      <c r="E8328" t="s">
        <v>15</v>
      </c>
      <c r="F8328" t="s">
        <v>6</v>
      </c>
      <c r="G8328">
        <v>0</v>
      </c>
      <c r="H8328">
        <v>0</v>
      </c>
      <c r="I8328">
        <v>0</v>
      </c>
    </row>
    <row r="8329" spans="1:9">
      <c r="A8329" s="4">
        <v>40627</v>
      </c>
      <c r="B8329" s="5">
        <v>0.45218749999970698</v>
      </c>
      <c r="E8329" t="s">
        <v>15</v>
      </c>
      <c r="F8329" t="s">
        <v>6</v>
      </c>
      <c r="G8329">
        <v>0</v>
      </c>
      <c r="H8329">
        <v>0</v>
      </c>
      <c r="I8329">
        <v>0</v>
      </c>
    </row>
    <row r="8330" spans="1:9">
      <c r="A8330" s="4">
        <v>40627</v>
      </c>
      <c r="B8330" s="5">
        <v>0.45219907407378102</v>
      </c>
      <c r="E8330" t="s">
        <v>15</v>
      </c>
      <c r="F8330" t="s">
        <v>6</v>
      </c>
      <c r="G8330">
        <v>0</v>
      </c>
      <c r="H8330">
        <v>0</v>
      </c>
      <c r="I8330">
        <v>0</v>
      </c>
    </row>
    <row r="8331" spans="1:9">
      <c r="A8331" s="4">
        <v>40627</v>
      </c>
      <c r="B8331" s="5">
        <v>0.452210648147855</v>
      </c>
      <c r="E8331" t="s">
        <v>15</v>
      </c>
      <c r="F8331" t="s">
        <v>6</v>
      </c>
      <c r="G8331">
        <v>0</v>
      </c>
      <c r="H8331">
        <v>0</v>
      </c>
      <c r="I8331">
        <v>0</v>
      </c>
    </row>
    <row r="8332" spans="1:9">
      <c r="A8332" s="4">
        <v>40627</v>
      </c>
      <c r="B8332" s="5">
        <v>0.45222222222192898</v>
      </c>
      <c r="E8332" t="s">
        <v>15</v>
      </c>
      <c r="F8332" t="s">
        <v>6</v>
      </c>
      <c r="G8332">
        <v>0</v>
      </c>
      <c r="H8332">
        <v>0</v>
      </c>
      <c r="I8332">
        <v>0</v>
      </c>
    </row>
    <row r="8333" spans="1:9">
      <c r="A8333" s="4">
        <v>40627</v>
      </c>
      <c r="B8333" s="5">
        <v>0.45223379629600302</v>
      </c>
      <c r="E8333" t="s">
        <v>15</v>
      </c>
      <c r="F8333" t="s">
        <v>6</v>
      </c>
      <c r="G8333">
        <v>0</v>
      </c>
      <c r="H8333">
        <v>0</v>
      </c>
      <c r="I8333">
        <v>0</v>
      </c>
    </row>
    <row r="8334" spans="1:9">
      <c r="A8334" s="4">
        <v>40627</v>
      </c>
      <c r="B8334" s="5">
        <v>0.452245370370077</v>
      </c>
      <c r="E8334" t="s">
        <v>15</v>
      </c>
      <c r="F8334" t="s">
        <v>6</v>
      </c>
      <c r="G8334">
        <v>0</v>
      </c>
      <c r="H8334">
        <v>0</v>
      </c>
      <c r="I8334">
        <v>0</v>
      </c>
    </row>
    <row r="8335" spans="1:9">
      <c r="A8335" s="4">
        <v>40627</v>
      </c>
      <c r="B8335" s="5">
        <v>0.45225694444415099</v>
      </c>
      <c r="E8335" t="s">
        <v>15</v>
      </c>
      <c r="F8335" t="s">
        <v>6</v>
      </c>
      <c r="G8335">
        <v>0</v>
      </c>
      <c r="H8335">
        <v>0</v>
      </c>
      <c r="I8335">
        <v>0</v>
      </c>
    </row>
    <row r="8336" spans="1:9">
      <c r="A8336" s="4">
        <v>40627</v>
      </c>
      <c r="B8336" s="5">
        <v>0.45226851851822503</v>
      </c>
      <c r="E8336" t="s">
        <v>15</v>
      </c>
      <c r="F8336" t="s">
        <v>6</v>
      </c>
      <c r="G8336">
        <v>0</v>
      </c>
      <c r="H8336">
        <v>0</v>
      </c>
      <c r="I8336">
        <v>0</v>
      </c>
    </row>
    <row r="8337" spans="1:9">
      <c r="A8337" s="4">
        <v>40627</v>
      </c>
      <c r="B8337" s="5">
        <v>0.45228009259229901</v>
      </c>
      <c r="E8337" t="s">
        <v>15</v>
      </c>
      <c r="F8337" t="s">
        <v>6</v>
      </c>
      <c r="G8337">
        <v>0</v>
      </c>
      <c r="H8337">
        <v>0</v>
      </c>
      <c r="I8337">
        <v>0</v>
      </c>
    </row>
    <row r="8338" spans="1:9">
      <c r="A8338" s="4">
        <v>40627</v>
      </c>
      <c r="B8338" s="5">
        <v>0.45229166666637299</v>
      </c>
      <c r="E8338" t="s">
        <v>15</v>
      </c>
      <c r="F8338" t="s">
        <v>6</v>
      </c>
      <c r="G8338">
        <v>0</v>
      </c>
      <c r="H8338">
        <v>0</v>
      </c>
      <c r="I8338">
        <v>0</v>
      </c>
    </row>
    <row r="8339" spans="1:9">
      <c r="A8339" s="4">
        <v>40627</v>
      </c>
      <c r="B8339" s="5">
        <v>0.45230324074044698</v>
      </c>
      <c r="E8339" t="s">
        <v>15</v>
      </c>
      <c r="F8339" t="s">
        <v>6</v>
      </c>
      <c r="G8339">
        <v>0</v>
      </c>
      <c r="H8339">
        <v>0</v>
      </c>
      <c r="I8339">
        <v>0</v>
      </c>
    </row>
    <row r="8340" spans="1:9">
      <c r="A8340" s="4">
        <v>40627</v>
      </c>
      <c r="B8340" s="5">
        <v>0.45231481481452102</v>
      </c>
      <c r="E8340" t="s">
        <v>15</v>
      </c>
      <c r="F8340" t="s">
        <v>6</v>
      </c>
      <c r="G8340">
        <v>0</v>
      </c>
      <c r="H8340">
        <v>0</v>
      </c>
      <c r="I8340">
        <v>0</v>
      </c>
    </row>
    <row r="8341" spans="1:9">
      <c r="A8341" s="4">
        <v>40627</v>
      </c>
      <c r="B8341" s="5">
        <v>0.452326388888595</v>
      </c>
      <c r="E8341" t="s">
        <v>15</v>
      </c>
      <c r="F8341" t="s">
        <v>6</v>
      </c>
      <c r="G8341">
        <v>0</v>
      </c>
      <c r="H8341">
        <v>0</v>
      </c>
      <c r="I8341">
        <v>0</v>
      </c>
    </row>
    <row r="8342" spans="1:9">
      <c r="A8342" s="4">
        <v>40627</v>
      </c>
      <c r="B8342" s="5">
        <v>0.45233796296266898</v>
      </c>
      <c r="E8342" t="s">
        <v>15</v>
      </c>
      <c r="F8342" t="s">
        <v>6</v>
      </c>
      <c r="G8342">
        <v>0</v>
      </c>
      <c r="H8342">
        <v>0</v>
      </c>
      <c r="I8342">
        <v>0</v>
      </c>
    </row>
    <row r="8343" spans="1:9">
      <c r="A8343" s="4">
        <v>40627</v>
      </c>
      <c r="B8343" s="5">
        <v>0.45234953703674402</v>
      </c>
      <c r="E8343" t="s">
        <v>15</v>
      </c>
      <c r="F8343" t="s">
        <v>6</v>
      </c>
      <c r="G8343">
        <v>0</v>
      </c>
      <c r="H8343">
        <v>0</v>
      </c>
      <c r="I8343">
        <v>0</v>
      </c>
    </row>
    <row r="8344" spans="1:9">
      <c r="A8344" s="4">
        <v>40627</v>
      </c>
      <c r="B8344" s="5">
        <v>0.452361111110818</v>
      </c>
      <c r="E8344" t="s">
        <v>15</v>
      </c>
      <c r="F8344" t="s">
        <v>6</v>
      </c>
      <c r="G8344">
        <v>0</v>
      </c>
      <c r="H8344">
        <v>0</v>
      </c>
      <c r="I8344">
        <v>0</v>
      </c>
    </row>
    <row r="8345" spans="1:9">
      <c r="A8345" s="4">
        <v>40627</v>
      </c>
      <c r="B8345" s="5">
        <v>0.45237268518489099</v>
      </c>
      <c r="E8345" t="s">
        <v>15</v>
      </c>
      <c r="F8345" t="s">
        <v>6</v>
      </c>
      <c r="G8345">
        <v>0</v>
      </c>
      <c r="H8345">
        <v>0</v>
      </c>
      <c r="I8345">
        <v>0</v>
      </c>
    </row>
    <row r="8346" spans="1:9">
      <c r="A8346" s="4">
        <v>40627</v>
      </c>
      <c r="B8346" s="5">
        <v>0.45238425925896603</v>
      </c>
      <c r="E8346" t="s">
        <v>15</v>
      </c>
      <c r="F8346" t="s">
        <v>6</v>
      </c>
      <c r="G8346">
        <v>0</v>
      </c>
      <c r="H8346">
        <v>0</v>
      </c>
      <c r="I8346">
        <v>0</v>
      </c>
    </row>
    <row r="8347" spans="1:9">
      <c r="A8347" s="4">
        <v>40627</v>
      </c>
      <c r="B8347" s="5">
        <v>0.45239583333304001</v>
      </c>
      <c r="E8347" t="s">
        <v>15</v>
      </c>
      <c r="F8347" t="s">
        <v>6</v>
      </c>
      <c r="G8347">
        <v>0</v>
      </c>
      <c r="H8347">
        <v>0</v>
      </c>
      <c r="I8347">
        <v>0</v>
      </c>
    </row>
    <row r="8348" spans="1:9">
      <c r="A8348" s="4">
        <v>40627</v>
      </c>
      <c r="B8348" s="5">
        <v>0.45240740740711399</v>
      </c>
      <c r="E8348" t="s">
        <v>15</v>
      </c>
      <c r="F8348" t="s">
        <v>6</v>
      </c>
      <c r="G8348">
        <v>0</v>
      </c>
      <c r="H8348">
        <v>0</v>
      </c>
      <c r="I8348">
        <v>0</v>
      </c>
    </row>
    <row r="8349" spans="1:9">
      <c r="A8349" s="4">
        <v>40627</v>
      </c>
      <c r="B8349" s="5">
        <v>0.45241898148118798</v>
      </c>
      <c r="E8349" t="s">
        <v>15</v>
      </c>
      <c r="F8349" t="s">
        <v>6</v>
      </c>
      <c r="G8349">
        <v>0</v>
      </c>
      <c r="H8349">
        <v>0</v>
      </c>
      <c r="I8349">
        <v>0</v>
      </c>
    </row>
    <row r="8350" spans="1:9">
      <c r="A8350" s="4">
        <v>40627</v>
      </c>
      <c r="B8350" s="5">
        <v>0.45243055555526202</v>
      </c>
      <c r="E8350" t="s">
        <v>15</v>
      </c>
      <c r="F8350" t="s">
        <v>6</v>
      </c>
      <c r="G8350">
        <v>0</v>
      </c>
      <c r="H8350">
        <v>0</v>
      </c>
      <c r="I8350">
        <v>0</v>
      </c>
    </row>
    <row r="8351" spans="1:9">
      <c r="A8351" s="4">
        <v>40627</v>
      </c>
      <c r="B8351" s="5">
        <v>0.452442129629336</v>
      </c>
      <c r="E8351" t="s">
        <v>15</v>
      </c>
      <c r="F8351" t="s">
        <v>6</v>
      </c>
      <c r="G8351">
        <v>0</v>
      </c>
      <c r="H8351">
        <v>0</v>
      </c>
      <c r="I8351">
        <v>0</v>
      </c>
    </row>
    <row r="8352" spans="1:9">
      <c r="A8352" s="4">
        <v>40627</v>
      </c>
      <c r="B8352" s="5">
        <v>0.45245370370340998</v>
      </c>
      <c r="E8352" t="s">
        <v>15</v>
      </c>
      <c r="F8352" t="s">
        <v>6</v>
      </c>
      <c r="G8352">
        <v>0</v>
      </c>
      <c r="H8352">
        <v>0</v>
      </c>
      <c r="I8352">
        <v>0</v>
      </c>
    </row>
    <row r="8353" spans="1:9">
      <c r="A8353" s="4">
        <v>40627</v>
      </c>
      <c r="B8353" s="5">
        <v>0.45246527777748402</v>
      </c>
      <c r="E8353" t="s">
        <v>15</v>
      </c>
      <c r="F8353" t="s">
        <v>6</v>
      </c>
      <c r="G8353">
        <v>0</v>
      </c>
      <c r="H8353">
        <v>0</v>
      </c>
      <c r="I8353">
        <v>0</v>
      </c>
    </row>
    <row r="8354" spans="1:9">
      <c r="A8354" s="4">
        <v>40627</v>
      </c>
      <c r="B8354" s="5">
        <v>0.452476851851558</v>
      </c>
      <c r="E8354" t="s">
        <v>15</v>
      </c>
      <c r="F8354" t="s">
        <v>6</v>
      </c>
      <c r="G8354">
        <v>0</v>
      </c>
      <c r="H8354">
        <v>0</v>
      </c>
      <c r="I8354">
        <v>0</v>
      </c>
    </row>
    <row r="8355" spans="1:9">
      <c r="A8355" s="4">
        <v>40627</v>
      </c>
      <c r="B8355" s="5">
        <v>0.45248842592563199</v>
      </c>
      <c r="E8355" t="s">
        <v>15</v>
      </c>
      <c r="F8355" t="s">
        <v>6</v>
      </c>
      <c r="G8355">
        <v>0</v>
      </c>
      <c r="H8355">
        <v>0</v>
      </c>
      <c r="I8355">
        <v>0</v>
      </c>
    </row>
    <row r="8356" spans="1:9">
      <c r="A8356" s="4">
        <v>40627</v>
      </c>
      <c r="B8356" s="5">
        <v>0.45249999999970603</v>
      </c>
      <c r="E8356" t="s">
        <v>15</v>
      </c>
      <c r="F8356" t="s">
        <v>6</v>
      </c>
      <c r="G8356">
        <v>0</v>
      </c>
      <c r="H8356">
        <v>0</v>
      </c>
      <c r="I8356">
        <v>0</v>
      </c>
    </row>
    <row r="8357" spans="1:9">
      <c r="A8357" s="4">
        <v>40627</v>
      </c>
      <c r="B8357" s="5">
        <v>0.45251157407378001</v>
      </c>
      <c r="E8357" t="s">
        <v>15</v>
      </c>
      <c r="F8357" t="s">
        <v>6</v>
      </c>
      <c r="G8357">
        <v>0</v>
      </c>
      <c r="H8357">
        <v>0</v>
      </c>
      <c r="I8357">
        <v>0</v>
      </c>
    </row>
    <row r="8358" spans="1:9">
      <c r="A8358" s="4">
        <v>40627</v>
      </c>
      <c r="B8358" s="5">
        <v>0.45252314814785399</v>
      </c>
      <c r="E8358" t="s">
        <v>15</v>
      </c>
      <c r="F8358" t="s">
        <v>6</v>
      </c>
      <c r="G8358">
        <v>0</v>
      </c>
      <c r="H8358">
        <v>0</v>
      </c>
      <c r="I8358">
        <v>0</v>
      </c>
    </row>
    <row r="8359" spans="1:9">
      <c r="A8359" s="4">
        <v>40627</v>
      </c>
      <c r="B8359" s="5">
        <v>0.45253472222192798</v>
      </c>
      <c r="E8359" t="s">
        <v>15</v>
      </c>
      <c r="F8359" t="s">
        <v>6</v>
      </c>
      <c r="G8359">
        <v>0</v>
      </c>
      <c r="H8359">
        <v>0</v>
      </c>
      <c r="I8359">
        <v>0</v>
      </c>
    </row>
    <row r="8360" spans="1:9">
      <c r="A8360" s="4">
        <v>40627</v>
      </c>
      <c r="B8360" s="5">
        <v>0.45254629629600202</v>
      </c>
      <c r="E8360" t="s">
        <v>15</v>
      </c>
      <c r="F8360" t="s">
        <v>6</v>
      </c>
      <c r="G8360">
        <v>0</v>
      </c>
      <c r="H8360">
        <v>0</v>
      </c>
      <c r="I8360">
        <v>0</v>
      </c>
    </row>
    <row r="8361" spans="1:9">
      <c r="A8361" s="4">
        <v>40627</v>
      </c>
      <c r="B8361" s="5">
        <v>0.452557870370076</v>
      </c>
      <c r="E8361" t="s">
        <v>15</v>
      </c>
      <c r="F8361" t="s">
        <v>6</v>
      </c>
      <c r="G8361">
        <v>0</v>
      </c>
      <c r="H8361">
        <v>0</v>
      </c>
      <c r="I8361">
        <v>0</v>
      </c>
    </row>
    <row r="8362" spans="1:9">
      <c r="A8362" s="4">
        <v>40627</v>
      </c>
      <c r="B8362" s="5">
        <v>0.45256944444414998</v>
      </c>
      <c r="E8362" t="s">
        <v>15</v>
      </c>
      <c r="F8362" t="s">
        <v>6</v>
      </c>
      <c r="G8362">
        <v>0</v>
      </c>
      <c r="H8362">
        <v>0</v>
      </c>
      <c r="I8362">
        <v>0</v>
      </c>
    </row>
    <row r="8363" spans="1:9">
      <c r="A8363" s="4">
        <v>40627</v>
      </c>
      <c r="B8363" s="5">
        <v>0.45258101851822402</v>
      </c>
      <c r="E8363" t="s">
        <v>15</v>
      </c>
      <c r="F8363" t="s">
        <v>6</v>
      </c>
      <c r="G8363">
        <v>0</v>
      </c>
      <c r="H8363">
        <v>0</v>
      </c>
      <c r="I8363">
        <v>0</v>
      </c>
    </row>
    <row r="8364" spans="1:9">
      <c r="A8364" s="4">
        <v>40627</v>
      </c>
      <c r="B8364" s="5">
        <v>0.452592592592298</v>
      </c>
      <c r="E8364" t="s">
        <v>15</v>
      </c>
      <c r="F8364" t="s">
        <v>6</v>
      </c>
      <c r="G8364">
        <v>0</v>
      </c>
      <c r="H8364">
        <v>0</v>
      </c>
      <c r="I8364">
        <v>0</v>
      </c>
    </row>
    <row r="8365" spans="1:9">
      <c r="A8365" s="4">
        <v>40627</v>
      </c>
      <c r="B8365" s="5">
        <v>0.45260416666637199</v>
      </c>
      <c r="E8365" t="s">
        <v>15</v>
      </c>
      <c r="F8365" t="s">
        <v>6</v>
      </c>
      <c r="G8365">
        <v>0</v>
      </c>
      <c r="H8365">
        <v>0</v>
      </c>
      <c r="I8365">
        <v>0</v>
      </c>
    </row>
    <row r="8366" spans="1:9">
      <c r="A8366" s="4">
        <v>40627</v>
      </c>
      <c r="B8366" s="5">
        <v>0.45261574074044603</v>
      </c>
      <c r="E8366" t="s">
        <v>15</v>
      </c>
      <c r="F8366" t="s">
        <v>6</v>
      </c>
      <c r="G8366">
        <v>0</v>
      </c>
      <c r="H8366">
        <v>0</v>
      </c>
      <c r="I8366">
        <v>0</v>
      </c>
    </row>
    <row r="8367" spans="1:9">
      <c r="A8367" s="4">
        <v>40627</v>
      </c>
      <c r="B8367" s="5">
        <v>0.45262731481452001</v>
      </c>
      <c r="E8367" t="s">
        <v>15</v>
      </c>
      <c r="F8367" t="s">
        <v>6</v>
      </c>
      <c r="G8367">
        <v>0</v>
      </c>
      <c r="H8367">
        <v>0</v>
      </c>
      <c r="I8367">
        <v>0</v>
      </c>
    </row>
    <row r="8368" spans="1:9">
      <c r="A8368" s="4">
        <v>40627</v>
      </c>
      <c r="B8368" s="5">
        <v>0.45263888888859399</v>
      </c>
      <c r="E8368" t="s">
        <v>15</v>
      </c>
      <c r="F8368" t="s">
        <v>6</v>
      </c>
      <c r="G8368">
        <v>0</v>
      </c>
      <c r="H8368">
        <v>0</v>
      </c>
      <c r="I8368">
        <v>0</v>
      </c>
    </row>
    <row r="8369" spans="1:9">
      <c r="A8369" s="4">
        <v>40627</v>
      </c>
      <c r="B8369" s="5">
        <v>0.45265046296266898</v>
      </c>
      <c r="E8369" t="s">
        <v>15</v>
      </c>
      <c r="F8369" t="s">
        <v>6</v>
      </c>
      <c r="G8369">
        <v>0</v>
      </c>
      <c r="H8369">
        <v>0</v>
      </c>
      <c r="I8369">
        <v>0</v>
      </c>
    </row>
    <row r="8370" spans="1:9">
      <c r="A8370" s="4">
        <v>40627</v>
      </c>
      <c r="B8370" s="5">
        <v>0.45266203703674301</v>
      </c>
      <c r="E8370" t="s">
        <v>15</v>
      </c>
      <c r="F8370" t="s">
        <v>6</v>
      </c>
      <c r="G8370">
        <v>0</v>
      </c>
      <c r="H8370">
        <v>0</v>
      </c>
      <c r="I8370">
        <v>0</v>
      </c>
    </row>
    <row r="8371" spans="1:9">
      <c r="A8371" s="4">
        <v>40627</v>
      </c>
      <c r="B8371" s="5">
        <v>0.452673611110817</v>
      </c>
      <c r="E8371" t="s">
        <v>15</v>
      </c>
      <c r="F8371" t="s">
        <v>6</v>
      </c>
      <c r="G8371">
        <v>0</v>
      </c>
      <c r="H8371">
        <v>0</v>
      </c>
      <c r="I8371">
        <v>0</v>
      </c>
    </row>
    <row r="8372" spans="1:9">
      <c r="A8372" s="4">
        <v>40627</v>
      </c>
      <c r="B8372" s="5">
        <v>0.45268518518489098</v>
      </c>
      <c r="E8372" t="s">
        <v>15</v>
      </c>
      <c r="F8372" t="s">
        <v>6</v>
      </c>
      <c r="G8372">
        <v>0</v>
      </c>
      <c r="H8372">
        <v>0</v>
      </c>
      <c r="I8372">
        <v>0</v>
      </c>
    </row>
    <row r="8373" spans="1:9">
      <c r="A8373" s="4">
        <v>40627</v>
      </c>
      <c r="B8373" s="5">
        <v>0.45269675925896502</v>
      </c>
      <c r="E8373" t="s">
        <v>15</v>
      </c>
      <c r="F8373" t="s">
        <v>6</v>
      </c>
      <c r="G8373">
        <v>0</v>
      </c>
      <c r="H8373">
        <v>0</v>
      </c>
      <c r="I8373">
        <v>0</v>
      </c>
    </row>
    <row r="8374" spans="1:9">
      <c r="A8374" s="4">
        <v>40627</v>
      </c>
      <c r="B8374" s="5">
        <v>0.452708333333039</v>
      </c>
      <c r="E8374" t="s">
        <v>15</v>
      </c>
      <c r="F8374" t="s">
        <v>6</v>
      </c>
      <c r="G8374">
        <v>0</v>
      </c>
      <c r="H8374">
        <v>0</v>
      </c>
      <c r="I8374">
        <v>0</v>
      </c>
    </row>
    <row r="8375" spans="1:9">
      <c r="A8375" s="4">
        <v>40627</v>
      </c>
      <c r="B8375" s="5">
        <v>0.45271990740711299</v>
      </c>
      <c r="E8375" t="s">
        <v>15</v>
      </c>
      <c r="F8375" t="s">
        <v>6</v>
      </c>
      <c r="G8375">
        <v>0</v>
      </c>
      <c r="H8375">
        <v>0</v>
      </c>
      <c r="I8375">
        <v>0</v>
      </c>
    </row>
    <row r="8376" spans="1:9">
      <c r="A8376" s="4">
        <v>40627</v>
      </c>
      <c r="B8376" s="5">
        <v>0.45273148148118703</v>
      </c>
      <c r="E8376" t="s">
        <v>15</v>
      </c>
      <c r="F8376" t="s">
        <v>6</v>
      </c>
      <c r="G8376">
        <v>0</v>
      </c>
      <c r="H8376">
        <v>0</v>
      </c>
      <c r="I8376">
        <v>0</v>
      </c>
    </row>
    <row r="8377" spans="1:9">
      <c r="A8377" s="4">
        <v>40627</v>
      </c>
      <c r="B8377" s="5">
        <v>0.45274305555526101</v>
      </c>
      <c r="E8377" t="s">
        <v>15</v>
      </c>
      <c r="F8377" t="s">
        <v>6</v>
      </c>
      <c r="G8377">
        <v>0</v>
      </c>
      <c r="H8377">
        <v>0</v>
      </c>
      <c r="I8377">
        <v>0</v>
      </c>
    </row>
    <row r="8378" spans="1:9">
      <c r="A8378" s="4">
        <v>40627</v>
      </c>
      <c r="B8378" s="5">
        <v>0.45275462962933499</v>
      </c>
      <c r="E8378" t="s">
        <v>15</v>
      </c>
      <c r="F8378" t="s">
        <v>6</v>
      </c>
      <c r="G8378">
        <v>0</v>
      </c>
      <c r="H8378">
        <v>0</v>
      </c>
      <c r="I8378">
        <v>0</v>
      </c>
    </row>
    <row r="8379" spans="1:9">
      <c r="A8379" s="4">
        <v>40627</v>
      </c>
      <c r="B8379" s="5">
        <v>0.45276620370340898</v>
      </c>
      <c r="E8379" t="s">
        <v>15</v>
      </c>
      <c r="F8379" t="s">
        <v>6</v>
      </c>
      <c r="G8379">
        <v>0</v>
      </c>
      <c r="H8379">
        <v>0</v>
      </c>
      <c r="I8379">
        <v>0</v>
      </c>
    </row>
    <row r="8380" spans="1:9">
      <c r="A8380" s="4">
        <v>40627</v>
      </c>
      <c r="B8380" s="5">
        <v>0.45277777777748301</v>
      </c>
      <c r="E8380" t="s">
        <v>15</v>
      </c>
      <c r="F8380" t="s">
        <v>6</v>
      </c>
      <c r="G8380">
        <v>0</v>
      </c>
      <c r="H8380">
        <v>0</v>
      </c>
      <c r="I8380">
        <v>0</v>
      </c>
    </row>
    <row r="8381" spans="1:9">
      <c r="A8381" s="4">
        <v>40627</v>
      </c>
      <c r="B8381" s="5">
        <v>0.452789351851557</v>
      </c>
      <c r="E8381" t="s">
        <v>15</v>
      </c>
      <c r="F8381" t="s">
        <v>6</v>
      </c>
      <c r="G8381">
        <v>0</v>
      </c>
      <c r="H8381">
        <v>0</v>
      </c>
      <c r="I8381">
        <v>0</v>
      </c>
    </row>
    <row r="8382" spans="1:9">
      <c r="A8382" s="4">
        <v>40627</v>
      </c>
      <c r="B8382" s="5">
        <v>0.45280092592563098</v>
      </c>
      <c r="E8382" t="s">
        <v>15</v>
      </c>
      <c r="F8382" t="s">
        <v>6</v>
      </c>
      <c r="G8382">
        <v>0</v>
      </c>
      <c r="H8382">
        <v>0</v>
      </c>
      <c r="I8382">
        <v>0</v>
      </c>
    </row>
    <row r="8383" spans="1:9">
      <c r="A8383" s="4">
        <v>40627</v>
      </c>
      <c r="B8383" s="5">
        <v>0.45281249999970502</v>
      </c>
      <c r="E8383" t="s">
        <v>15</v>
      </c>
      <c r="F8383" t="s">
        <v>6</v>
      </c>
      <c r="G8383">
        <v>0</v>
      </c>
      <c r="H8383">
        <v>0</v>
      </c>
      <c r="I8383">
        <v>0</v>
      </c>
    </row>
    <row r="8384" spans="1:9">
      <c r="A8384" s="4">
        <v>40627</v>
      </c>
      <c r="B8384" s="5">
        <v>0.452824074073779</v>
      </c>
      <c r="E8384" t="s">
        <v>15</v>
      </c>
      <c r="F8384" t="s">
        <v>6</v>
      </c>
      <c r="G8384">
        <v>0</v>
      </c>
      <c r="H8384">
        <v>0</v>
      </c>
      <c r="I8384">
        <v>0</v>
      </c>
    </row>
    <row r="8385" spans="1:9">
      <c r="A8385" s="4">
        <v>40627</v>
      </c>
      <c r="B8385" s="5">
        <v>0.45283564814785299</v>
      </c>
      <c r="E8385" t="s">
        <v>15</v>
      </c>
      <c r="F8385" t="s">
        <v>6</v>
      </c>
      <c r="G8385">
        <v>0</v>
      </c>
      <c r="H8385">
        <v>0</v>
      </c>
      <c r="I8385">
        <v>0</v>
      </c>
    </row>
    <row r="8386" spans="1:9">
      <c r="A8386" s="4">
        <v>40627</v>
      </c>
      <c r="B8386" s="5">
        <v>0.45284722222192703</v>
      </c>
      <c r="E8386" t="s">
        <v>15</v>
      </c>
      <c r="F8386" t="s">
        <v>6</v>
      </c>
      <c r="G8386">
        <v>0</v>
      </c>
      <c r="H8386">
        <v>0</v>
      </c>
      <c r="I8386">
        <v>0</v>
      </c>
    </row>
    <row r="8387" spans="1:9">
      <c r="A8387" s="4">
        <v>40627</v>
      </c>
      <c r="B8387" s="5">
        <v>0.45285879629600101</v>
      </c>
      <c r="E8387" t="s">
        <v>15</v>
      </c>
      <c r="F8387" t="s">
        <v>6</v>
      </c>
      <c r="G8387">
        <v>0</v>
      </c>
      <c r="H8387">
        <v>0</v>
      </c>
      <c r="I8387">
        <v>0</v>
      </c>
    </row>
    <row r="8388" spans="1:9">
      <c r="A8388" s="4">
        <v>40627</v>
      </c>
      <c r="B8388" s="5">
        <v>0.45287037037007499</v>
      </c>
      <c r="E8388" t="s">
        <v>15</v>
      </c>
      <c r="F8388" t="s">
        <v>6</v>
      </c>
      <c r="G8388">
        <v>0</v>
      </c>
      <c r="H8388">
        <v>0</v>
      </c>
      <c r="I8388">
        <v>0</v>
      </c>
    </row>
    <row r="8389" spans="1:9">
      <c r="A8389" s="4">
        <v>40627</v>
      </c>
      <c r="B8389" s="5">
        <v>0.45288194444414898</v>
      </c>
      <c r="E8389" t="s">
        <v>15</v>
      </c>
      <c r="F8389" t="s">
        <v>6</v>
      </c>
      <c r="G8389">
        <v>0</v>
      </c>
      <c r="H8389">
        <v>0</v>
      </c>
      <c r="I8389">
        <v>0</v>
      </c>
    </row>
    <row r="8390" spans="1:9">
      <c r="A8390" s="4">
        <v>40627</v>
      </c>
      <c r="B8390" s="5">
        <v>0.45289351851822301</v>
      </c>
      <c r="E8390" t="s">
        <v>15</v>
      </c>
      <c r="F8390" t="s">
        <v>6</v>
      </c>
      <c r="G8390">
        <v>0</v>
      </c>
      <c r="H8390">
        <v>0</v>
      </c>
      <c r="I8390">
        <v>0</v>
      </c>
    </row>
    <row r="8391" spans="1:9">
      <c r="A8391" s="4">
        <v>40627</v>
      </c>
      <c r="B8391" s="5">
        <v>0.452905092592297</v>
      </c>
      <c r="E8391" t="s">
        <v>15</v>
      </c>
      <c r="F8391" t="s">
        <v>6</v>
      </c>
      <c r="G8391">
        <v>0</v>
      </c>
      <c r="H8391">
        <v>0</v>
      </c>
      <c r="I8391">
        <v>0</v>
      </c>
    </row>
    <row r="8392" spans="1:9">
      <c r="A8392" s="4">
        <v>40627</v>
      </c>
      <c r="B8392" s="5">
        <v>0.45291666666637098</v>
      </c>
      <c r="E8392" t="s">
        <v>15</v>
      </c>
      <c r="F8392" t="s">
        <v>6</v>
      </c>
      <c r="G8392">
        <v>0</v>
      </c>
      <c r="H8392">
        <v>0</v>
      </c>
      <c r="I8392">
        <v>0</v>
      </c>
    </row>
    <row r="8393" spans="1:9">
      <c r="A8393" s="4">
        <v>40627</v>
      </c>
      <c r="B8393" s="5">
        <v>0.45292824074044502</v>
      </c>
      <c r="E8393" t="s">
        <v>15</v>
      </c>
      <c r="F8393" t="s">
        <v>6</v>
      </c>
      <c r="G8393">
        <v>0</v>
      </c>
      <c r="H8393">
        <v>0</v>
      </c>
      <c r="I8393">
        <v>0</v>
      </c>
    </row>
    <row r="8394" spans="1:9">
      <c r="A8394" s="4">
        <v>40627</v>
      </c>
      <c r="B8394" s="5">
        <v>0.452939814814519</v>
      </c>
      <c r="E8394" t="s">
        <v>15</v>
      </c>
      <c r="F8394" t="s">
        <v>6</v>
      </c>
      <c r="G8394">
        <v>0</v>
      </c>
      <c r="H8394">
        <v>0</v>
      </c>
      <c r="I8394">
        <v>0</v>
      </c>
    </row>
    <row r="8395" spans="1:9">
      <c r="A8395" s="4">
        <v>40627</v>
      </c>
      <c r="B8395" s="5">
        <v>0.45295138888859299</v>
      </c>
      <c r="E8395" t="s">
        <v>15</v>
      </c>
      <c r="F8395" t="s">
        <v>6</v>
      </c>
      <c r="G8395">
        <v>0</v>
      </c>
      <c r="H8395">
        <v>0</v>
      </c>
      <c r="I8395">
        <v>0</v>
      </c>
    </row>
    <row r="8396" spans="1:9">
      <c r="A8396" s="4">
        <v>40627</v>
      </c>
      <c r="B8396" s="5">
        <v>0.45296296296266703</v>
      </c>
      <c r="E8396" t="s">
        <v>15</v>
      </c>
      <c r="F8396" t="s">
        <v>6</v>
      </c>
      <c r="G8396">
        <v>0</v>
      </c>
      <c r="H8396">
        <v>0</v>
      </c>
      <c r="I8396">
        <v>0</v>
      </c>
    </row>
    <row r="8397" spans="1:9">
      <c r="A8397" s="4">
        <v>40627</v>
      </c>
      <c r="B8397" s="5">
        <v>0.45297453703674201</v>
      </c>
      <c r="E8397" t="s">
        <v>15</v>
      </c>
      <c r="F8397" t="s">
        <v>6</v>
      </c>
      <c r="G8397">
        <v>0</v>
      </c>
      <c r="H8397">
        <v>0</v>
      </c>
      <c r="I8397">
        <v>0</v>
      </c>
    </row>
    <row r="8398" spans="1:9">
      <c r="A8398" s="4">
        <v>40627</v>
      </c>
      <c r="B8398" s="5">
        <v>0.45298611111081599</v>
      </c>
      <c r="E8398" t="s">
        <v>15</v>
      </c>
      <c r="F8398" t="s">
        <v>6</v>
      </c>
      <c r="G8398">
        <v>0</v>
      </c>
      <c r="H8398">
        <v>0</v>
      </c>
      <c r="I8398">
        <v>0</v>
      </c>
    </row>
    <row r="8399" spans="1:9">
      <c r="A8399" s="4">
        <v>40627</v>
      </c>
      <c r="B8399" s="5">
        <v>0.45299768518488998</v>
      </c>
      <c r="E8399" t="s">
        <v>15</v>
      </c>
      <c r="F8399" t="s">
        <v>6</v>
      </c>
      <c r="G8399">
        <v>0</v>
      </c>
      <c r="H8399">
        <v>0</v>
      </c>
      <c r="I8399">
        <v>0</v>
      </c>
    </row>
    <row r="8400" spans="1:9">
      <c r="A8400" s="4">
        <v>40627</v>
      </c>
      <c r="B8400" s="5">
        <v>0.45300925925896401</v>
      </c>
      <c r="E8400" t="s">
        <v>15</v>
      </c>
      <c r="F8400" t="s">
        <v>6</v>
      </c>
      <c r="G8400">
        <v>0</v>
      </c>
      <c r="H8400">
        <v>0</v>
      </c>
      <c r="I8400">
        <v>0</v>
      </c>
    </row>
    <row r="8401" spans="1:9">
      <c r="A8401" s="4">
        <v>40627</v>
      </c>
      <c r="B8401" s="5">
        <v>0.453020833333038</v>
      </c>
      <c r="E8401" t="s">
        <v>15</v>
      </c>
      <c r="F8401" t="s">
        <v>6</v>
      </c>
      <c r="G8401">
        <v>0</v>
      </c>
      <c r="H8401">
        <v>0</v>
      </c>
      <c r="I8401">
        <v>0</v>
      </c>
    </row>
    <row r="8402" spans="1:9">
      <c r="A8402" s="4">
        <v>40627</v>
      </c>
      <c r="B8402" s="5">
        <v>0.45303240740711198</v>
      </c>
      <c r="E8402" t="s">
        <v>15</v>
      </c>
      <c r="F8402" t="s">
        <v>6</v>
      </c>
      <c r="G8402">
        <v>0</v>
      </c>
      <c r="H8402">
        <v>0</v>
      </c>
      <c r="I8402">
        <v>0</v>
      </c>
    </row>
    <row r="8403" spans="1:9">
      <c r="A8403" s="4">
        <v>40627</v>
      </c>
      <c r="B8403" s="5">
        <v>0.45304398148118602</v>
      </c>
      <c r="E8403" t="s">
        <v>15</v>
      </c>
      <c r="F8403" t="s">
        <v>6</v>
      </c>
      <c r="G8403">
        <v>0</v>
      </c>
      <c r="H8403">
        <v>0</v>
      </c>
      <c r="I8403">
        <v>0</v>
      </c>
    </row>
    <row r="8404" spans="1:9">
      <c r="A8404" s="4">
        <v>40627</v>
      </c>
      <c r="B8404" s="5">
        <v>0.45305555555526</v>
      </c>
      <c r="E8404" t="s">
        <v>15</v>
      </c>
      <c r="F8404" t="s">
        <v>6</v>
      </c>
      <c r="G8404">
        <v>0</v>
      </c>
      <c r="H8404">
        <v>0</v>
      </c>
      <c r="I8404">
        <v>0</v>
      </c>
    </row>
    <row r="8405" spans="1:9">
      <c r="A8405" s="4">
        <v>40627</v>
      </c>
      <c r="B8405" s="5">
        <v>0.45306712962933399</v>
      </c>
      <c r="E8405" t="s">
        <v>15</v>
      </c>
      <c r="F8405" t="s">
        <v>6</v>
      </c>
      <c r="G8405">
        <v>0</v>
      </c>
      <c r="H8405">
        <v>0</v>
      </c>
      <c r="I8405">
        <v>0</v>
      </c>
    </row>
    <row r="8406" spans="1:9">
      <c r="A8406" s="4">
        <v>40627</v>
      </c>
      <c r="B8406" s="5">
        <v>0.45307870370340803</v>
      </c>
      <c r="E8406" t="s">
        <v>15</v>
      </c>
      <c r="F8406" t="s">
        <v>6</v>
      </c>
      <c r="G8406">
        <v>0</v>
      </c>
      <c r="H8406">
        <v>0</v>
      </c>
      <c r="I8406">
        <v>0</v>
      </c>
    </row>
    <row r="8407" spans="1:9">
      <c r="A8407" s="4">
        <v>40627</v>
      </c>
      <c r="B8407" s="5">
        <v>0.45309027777748201</v>
      </c>
      <c r="E8407" t="s">
        <v>15</v>
      </c>
      <c r="F8407" t="s">
        <v>6</v>
      </c>
      <c r="G8407">
        <v>0</v>
      </c>
      <c r="H8407">
        <v>0</v>
      </c>
      <c r="I8407">
        <v>0</v>
      </c>
    </row>
    <row r="8408" spans="1:9">
      <c r="A8408" s="4">
        <v>40627</v>
      </c>
      <c r="B8408" s="5">
        <v>0.45310185185155599</v>
      </c>
      <c r="E8408" t="s">
        <v>15</v>
      </c>
      <c r="F8408" t="s">
        <v>6</v>
      </c>
      <c r="G8408">
        <v>0</v>
      </c>
      <c r="H8408">
        <v>0</v>
      </c>
      <c r="I8408">
        <v>0</v>
      </c>
    </row>
    <row r="8409" spans="1:9">
      <c r="A8409" s="4">
        <v>40627</v>
      </c>
      <c r="B8409" s="5">
        <v>0.45311342592562998</v>
      </c>
      <c r="E8409" t="s">
        <v>15</v>
      </c>
      <c r="F8409" t="s">
        <v>6</v>
      </c>
      <c r="G8409">
        <v>0</v>
      </c>
      <c r="H8409">
        <v>0</v>
      </c>
      <c r="I8409">
        <v>0</v>
      </c>
    </row>
    <row r="8410" spans="1:9">
      <c r="A8410" s="4">
        <v>40627</v>
      </c>
      <c r="B8410" s="5">
        <v>0.45312499999970401</v>
      </c>
      <c r="E8410" t="s">
        <v>15</v>
      </c>
      <c r="F8410" t="s">
        <v>6</v>
      </c>
      <c r="G8410">
        <v>0</v>
      </c>
      <c r="H8410">
        <v>0</v>
      </c>
      <c r="I8410">
        <v>0</v>
      </c>
    </row>
    <row r="8411" spans="1:9">
      <c r="A8411" s="4">
        <v>40627</v>
      </c>
      <c r="B8411" s="5">
        <v>0.453136574073778</v>
      </c>
      <c r="E8411" t="s">
        <v>15</v>
      </c>
      <c r="F8411" t="s">
        <v>6</v>
      </c>
      <c r="G8411">
        <v>0</v>
      </c>
      <c r="H8411">
        <v>0</v>
      </c>
      <c r="I8411">
        <v>0</v>
      </c>
    </row>
    <row r="8412" spans="1:9">
      <c r="A8412" s="4">
        <v>40627</v>
      </c>
      <c r="B8412" s="5">
        <v>0.45314814814785198</v>
      </c>
      <c r="E8412" t="s">
        <v>15</v>
      </c>
      <c r="F8412" t="s">
        <v>6</v>
      </c>
      <c r="G8412">
        <v>0</v>
      </c>
      <c r="H8412">
        <v>0</v>
      </c>
      <c r="I8412">
        <v>0</v>
      </c>
    </row>
    <row r="8413" spans="1:9">
      <c r="A8413" s="4">
        <v>40627</v>
      </c>
      <c r="B8413" s="5">
        <v>0.45315972222192602</v>
      </c>
      <c r="E8413" t="s">
        <v>15</v>
      </c>
      <c r="F8413" t="s">
        <v>6</v>
      </c>
      <c r="G8413">
        <v>0</v>
      </c>
      <c r="H8413">
        <v>0</v>
      </c>
      <c r="I8413">
        <v>0</v>
      </c>
    </row>
    <row r="8414" spans="1:9">
      <c r="A8414" s="4">
        <v>40627</v>
      </c>
      <c r="B8414" s="5">
        <v>0.453171296296</v>
      </c>
      <c r="E8414" t="s">
        <v>15</v>
      </c>
      <c r="F8414" t="s">
        <v>6</v>
      </c>
      <c r="G8414">
        <v>0</v>
      </c>
      <c r="H8414">
        <v>0</v>
      </c>
      <c r="I8414">
        <v>0</v>
      </c>
    </row>
    <row r="8415" spans="1:9">
      <c r="A8415" s="4">
        <v>40627</v>
      </c>
      <c r="B8415" s="5">
        <v>0.45318287037007399</v>
      </c>
      <c r="E8415" t="s">
        <v>15</v>
      </c>
      <c r="F8415" t="s">
        <v>6</v>
      </c>
      <c r="G8415">
        <v>0</v>
      </c>
      <c r="H8415">
        <v>0</v>
      </c>
      <c r="I8415">
        <v>0</v>
      </c>
    </row>
    <row r="8416" spans="1:9">
      <c r="A8416" s="4">
        <v>40627</v>
      </c>
      <c r="B8416" s="5">
        <v>0.45319444444414803</v>
      </c>
      <c r="E8416" t="s">
        <v>15</v>
      </c>
      <c r="F8416" t="s">
        <v>6</v>
      </c>
      <c r="G8416">
        <v>0</v>
      </c>
      <c r="H8416">
        <v>0</v>
      </c>
      <c r="I8416">
        <v>0</v>
      </c>
    </row>
    <row r="8417" spans="1:9">
      <c r="A8417" s="4">
        <v>40627</v>
      </c>
      <c r="B8417" s="5">
        <v>0.45320601851822201</v>
      </c>
      <c r="E8417" t="s">
        <v>15</v>
      </c>
      <c r="F8417" t="s">
        <v>6</v>
      </c>
      <c r="G8417">
        <v>0</v>
      </c>
      <c r="H8417">
        <v>0</v>
      </c>
      <c r="I8417">
        <v>0</v>
      </c>
    </row>
    <row r="8418" spans="1:9">
      <c r="A8418" s="4">
        <v>40627</v>
      </c>
      <c r="B8418" s="5">
        <v>0.45321759259229599</v>
      </c>
      <c r="E8418" t="s">
        <v>15</v>
      </c>
      <c r="F8418" t="s">
        <v>6</v>
      </c>
      <c r="G8418">
        <v>0</v>
      </c>
      <c r="H8418">
        <v>0</v>
      </c>
      <c r="I8418">
        <v>0</v>
      </c>
    </row>
    <row r="8419" spans="1:9">
      <c r="A8419" s="4">
        <v>40627</v>
      </c>
      <c r="B8419" s="5">
        <v>0.45322916666636998</v>
      </c>
      <c r="E8419" t="s">
        <v>15</v>
      </c>
      <c r="F8419" t="s">
        <v>6</v>
      </c>
      <c r="G8419">
        <v>0</v>
      </c>
      <c r="H8419">
        <v>0</v>
      </c>
      <c r="I8419">
        <v>0</v>
      </c>
    </row>
    <row r="8420" spans="1:9">
      <c r="A8420" s="4">
        <v>40627</v>
      </c>
      <c r="B8420" s="5">
        <v>0.45324074074044501</v>
      </c>
      <c r="E8420" t="s">
        <v>15</v>
      </c>
      <c r="F8420" t="s">
        <v>6</v>
      </c>
      <c r="G8420">
        <v>0</v>
      </c>
      <c r="H8420">
        <v>0</v>
      </c>
      <c r="I8420">
        <v>0</v>
      </c>
    </row>
    <row r="8421" spans="1:9">
      <c r="A8421" s="4">
        <v>40627</v>
      </c>
      <c r="B8421" s="5">
        <v>0.453252314814518</v>
      </c>
      <c r="E8421" t="s">
        <v>15</v>
      </c>
      <c r="F8421" t="s">
        <v>6</v>
      </c>
      <c r="G8421">
        <v>0</v>
      </c>
      <c r="H8421">
        <v>0</v>
      </c>
      <c r="I8421">
        <v>0</v>
      </c>
    </row>
    <row r="8422" spans="1:9">
      <c r="A8422" s="4">
        <v>40627</v>
      </c>
      <c r="B8422" s="5">
        <v>0.45326388888859198</v>
      </c>
      <c r="E8422" t="s">
        <v>15</v>
      </c>
      <c r="F8422" t="s">
        <v>6</v>
      </c>
      <c r="G8422">
        <v>0</v>
      </c>
      <c r="H8422">
        <v>0</v>
      </c>
      <c r="I8422">
        <v>0</v>
      </c>
    </row>
    <row r="8423" spans="1:9">
      <c r="A8423" s="4">
        <v>40627</v>
      </c>
      <c r="B8423" s="5">
        <v>0.45327546296266702</v>
      </c>
      <c r="E8423" t="s">
        <v>15</v>
      </c>
      <c r="F8423" t="s">
        <v>6</v>
      </c>
      <c r="G8423">
        <v>0</v>
      </c>
      <c r="H8423">
        <v>0</v>
      </c>
      <c r="I8423">
        <v>0</v>
      </c>
    </row>
    <row r="8424" spans="1:9">
      <c r="A8424" s="4">
        <v>40627</v>
      </c>
      <c r="B8424" s="5">
        <v>0.453287037036741</v>
      </c>
      <c r="E8424" t="s">
        <v>15</v>
      </c>
      <c r="F8424" t="s">
        <v>6</v>
      </c>
      <c r="G8424">
        <v>0</v>
      </c>
      <c r="H8424">
        <v>0</v>
      </c>
      <c r="I8424">
        <v>0</v>
      </c>
    </row>
    <row r="8425" spans="1:9">
      <c r="A8425" s="4">
        <v>40627</v>
      </c>
      <c r="B8425" s="5">
        <v>0.45329861111081499</v>
      </c>
      <c r="E8425" t="s">
        <v>15</v>
      </c>
      <c r="F8425" t="s">
        <v>6</v>
      </c>
      <c r="G8425">
        <v>0</v>
      </c>
      <c r="H8425">
        <v>0</v>
      </c>
      <c r="I8425">
        <v>0</v>
      </c>
    </row>
    <row r="8426" spans="1:9">
      <c r="A8426" s="4">
        <v>40627</v>
      </c>
      <c r="B8426" s="5">
        <v>0.45331018518488903</v>
      </c>
      <c r="E8426" t="s">
        <v>15</v>
      </c>
      <c r="F8426" t="s">
        <v>6</v>
      </c>
      <c r="G8426">
        <v>0</v>
      </c>
      <c r="H8426">
        <v>0</v>
      </c>
      <c r="I8426">
        <v>0</v>
      </c>
    </row>
    <row r="8427" spans="1:9">
      <c r="A8427" s="4">
        <v>40627</v>
      </c>
      <c r="B8427" s="5">
        <v>0.45332175925896301</v>
      </c>
      <c r="E8427" t="s">
        <v>15</v>
      </c>
      <c r="F8427" t="s">
        <v>6</v>
      </c>
      <c r="G8427">
        <v>0</v>
      </c>
      <c r="H8427">
        <v>0</v>
      </c>
      <c r="I8427">
        <v>0</v>
      </c>
    </row>
    <row r="8428" spans="1:9">
      <c r="A8428" s="4">
        <v>40627</v>
      </c>
      <c r="B8428" s="5">
        <v>0.45333333333303699</v>
      </c>
      <c r="E8428" t="s">
        <v>15</v>
      </c>
      <c r="F8428" t="s">
        <v>6</v>
      </c>
      <c r="G8428">
        <v>0</v>
      </c>
      <c r="H8428">
        <v>0</v>
      </c>
      <c r="I8428">
        <v>0</v>
      </c>
    </row>
    <row r="8429" spans="1:9">
      <c r="A8429" s="4">
        <v>40627</v>
      </c>
      <c r="B8429" s="5">
        <v>0.45334490740711098</v>
      </c>
      <c r="E8429" t="s">
        <v>15</v>
      </c>
      <c r="F8429" t="s">
        <v>6</v>
      </c>
      <c r="G8429">
        <v>0</v>
      </c>
      <c r="H8429">
        <v>0</v>
      </c>
      <c r="I8429">
        <v>0</v>
      </c>
    </row>
    <row r="8430" spans="1:9">
      <c r="A8430" s="4">
        <v>40627</v>
      </c>
      <c r="B8430" s="5">
        <v>0.45335648148118501</v>
      </c>
      <c r="E8430" t="s">
        <v>15</v>
      </c>
      <c r="F8430" t="s">
        <v>6</v>
      </c>
      <c r="G8430">
        <v>0</v>
      </c>
      <c r="H8430">
        <v>0</v>
      </c>
      <c r="I8430">
        <v>0</v>
      </c>
    </row>
    <row r="8431" spans="1:9">
      <c r="A8431" s="4">
        <v>40627</v>
      </c>
      <c r="B8431" s="5">
        <v>0.453368055555259</v>
      </c>
      <c r="E8431" t="s">
        <v>15</v>
      </c>
      <c r="F8431" t="s">
        <v>6</v>
      </c>
      <c r="G8431">
        <v>0</v>
      </c>
      <c r="H8431">
        <v>0</v>
      </c>
      <c r="I8431">
        <v>0</v>
      </c>
    </row>
    <row r="8432" spans="1:9">
      <c r="A8432" s="4">
        <v>40627</v>
      </c>
      <c r="B8432" s="5">
        <v>0.45337962962933298</v>
      </c>
      <c r="E8432" t="s">
        <v>15</v>
      </c>
      <c r="F8432" t="s">
        <v>6</v>
      </c>
      <c r="G8432">
        <v>0</v>
      </c>
      <c r="H8432">
        <v>0</v>
      </c>
      <c r="I8432">
        <v>0</v>
      </c>
    </row>
    <row r="8433" spans="1:9">
      <c r="A8433" s="4">
        <v>40627</v>
      </c>
      <c r="B8433" s="5">
        <v>0.45339120370340702</v>
      </c>
      <c r="E8433" t="s">
        <v>15</v>
      </c>
      <c r="F8433" t="s">
        <v>6</v>
      </c>
      <c r="G8433">
        <v>0</v>
      </c>
      <c r="H8433">
        <v>0</v>
      </c>
      <c r="I8433">
        <v>0</v>
      </c>
    </row>
    <row r="8434" spans="1:9">
      <c r="A8434" s="4">
        <v>40627</v>
      </c>
      <c r="B8434" s="5">
        <v>0.453402777777481</v>
      </c>
      <c r="E8434" t="s">
        <v>15</v>
      </c>
      <c r="F8434" t="s">
        <v>6</v>
      </c>
      <c r="G8434">
        <v>0</v>
      </c>
      <c r="H8434">
        <v>0</v>
      </c>
      <c r="I8434">
        <v>0</v>
      </c>
    </row>
    <row r="8435" spans="1:9">
      <c r="A8435" s="4">
        <v>40627</v>
      </c>
      <c r="B8435" s="5">
        <v>0.45341435185155499</v>
      </c>
      <c r="E8435" t="s">
        <v>15</v>
      </c>
      <c r="F8435" t="s">
        <v>6</v>
      </c>
      <c r="G8435">
        <v>0</v>
      </c>
      <c r="H8435">
        <v>0</v>
      </c>
      <c r="I8435">
        <v>0</v>
      </c>
    </row>
    <row r="8436" spans="1:9">
      <c r="A8436" s="4">
        <v>40627</v>
      </c>
      <c r="B8436" s="5">
        <v>0.45342592592562903</v>
      </c>
      <c r="E8436" t="s">
        <v>15</v>
      </c>
      <c r="F8436" t="s">
        <v>6</v>
      </c>
      <c r="G8436">
        <v>0</v>
      </c>
      <c r="H8436">
        <v>0</v>
      </c>
      <c r="I8436">
        <v>0</v>
      </c>
    </row>
    <row r="8437" spans="1:9">
      <c r="A8437" s="4">
        <v>40627</v>
      </c>
      <c r="B8437" s="5">
        <v>0.45343749999970301</v>
      </c>
      <c r="E8437" t="s">
        <v>15</v>
      </c>
      <c r="F8437" t="s">
        <v>6</v>
      </c>
      <c r="G8437">
        <v>0</v>
      </c>
      <c r="H8437">
        <v>0</v>
      </c>
      <c r="I8437">
        <v>0</v>
      </c>
    </row>
    <row r="8438" spans="1:9">
      <c r="A8438" s="4">
        <v>40627</v>
      </c>
      <c r="B8438" s="5">
        <v>0.45344907407377699</v>
      </c>
      <c r="E8438" t="s">
        <v>15</v>
      </c>
      <c r="F8438" t="s">
        <v>6</v>
      </c>
      <c r="G8438">
        <v>0</v>
      </c>
      <c r="H8438">
        <v>0</v>
      </c>
      <c r="I8438">
        <v>0</v>
      </c>
    </row>
    <row r="8439" spans="1:9">
      <c r="A8439" s="4">
        <v>40627</v>
      </c>
      <c r="B8439" s="5">
        <v>0.45346064814785098</v>
      </c>
      <c r="E8439" t="s">
        <v>15</v>
      </c>
      <c r="F8439" t="s">
        <v>6</v>
      </c>
      <c r="G8439">
        <v>0</v>
      </c>
      <c r="H8439">
        <v>0</v>
      </c>
      <c r="I8439">
        <v>0</v>
      </c>
    </row>
    <row r="8440" spans="1:9">
      <c r="A8440" s="4">
        <v>40627</v>
      </c>
      <c r="B8440" s="5">
        <v>0.45347222222192501</v>
      </c>
      <c r="E8440" t="s">
        <v>15</v>
      </c>
      <c r="F8440" t="s">
        <v>6</v>
      </c>
      <c r="G8440">
        <v>0</v>
      </c>
      <c r="H8440">
        <v>0</v>
      </c>
      <c r="I8440">
        <v>0</v>
      </c>
    </row>
    <row r="8441" spans="1:9">
      <c r="A8441" s="4">
        <v>40627</v>
      </c>
      <c r="B8441" s="5">
        <v>0.453483796295999</v>
      </c>
      <c r="E8441" t="s">
        <v>15</v>
      </c>
      <c r="F8441" t="s">
        <v>6</v>
      </c>
      <c r="G8441">
        <v>0</v>
      </c>
      <c r="H8441">
        <v>0</v>
      </c>
      <c r="I8441">
        <v>0</v>
      </c>
    </row>
    <row r="8442" spans="1:9">
      <c r="A8442" s="4">
        <v>40627</v>
      </c>
      <c r="B8442" s="5">
        <v>0.45349537037007298</v>
      </c>
      <c r="E8442" t="s">
        <v>15</v>
      </c>
      <c r="F8442" t="s">
        <v>6</v>
      </c>
      <c r="G8442">
        <v>0</v>
      </c>
      <c r="H8442">
        <v>0</v>
      </c>
      <c r="I8442">
        <v>0</v>
      </c>
    </row>
    <row r="8443" spans="1:9">
      <c r="A8443" s="4">
        <v>40627</v>
      </c>
      <c r="B8443" s="5">
        <v>0.45350694444414702</v>
      </c>
      <c r="E8443" t="s">
        <v>15</v>
      </c>
      <c r="F8443" t="s">
        <v>6</v>
      </c>
      <c r="G8443">
        <v>0</v>
      </c>
      <c r="H8443">
        <v>0</v>
      </c>
      <c r="I8443">
        <v>0</v>
      </c>
    </row>
    <row r="8444" spans="1:9">
      <c r="A8444" s="4">
        <v>40627</v>
      </c>
      <c r="B8444" s="5">
        <v>0.453518518518221</v>
      </c>
      <c r="E8444" t="s">
        <v>15</v>
      </c>
      <c r="F8444" t="s">
        <v>6</v>
      </c>
      <c r="G8444">
        <v>0</v>
      </c>
      <c r="H8444">
        <v>0</v>
      </c>
      <c r="I8444">
        <v>0</v>
      </c>
    </row>
    <row r="8445" spans="1:9">
      <c r="A8445" s="4">
        <v>40627</v>
      </c>
      <c r="B8445" s="5">
        <v>0.45353009259229499</v>
      </c>
      <c r="E8445" t="s">
        <v>15</v>
      </c>
      <c r="F8445" t="s">
        <v>6</v>
      </c>
      <c r="G8445">
        <v>0</v>
      </c>
      <c r="H8445">
        <v>0</v>
      </c>
      <c r="I8445">
        <v>0</v>
      </c>
    </row>
    <row r="8446" spans="1:9">
      <c r="A8446" s="4">
        <v>40627</v>
      </c>
      <c r="B8446" s="5">
        <v>0.45354166666637002</v>
      </c>
      <c r="E8446" t="s">
        <v>15</v>
      </c>
      <c r="F8446" t="s">
        <v>6</v>
      </c>
      <c r="G8446">
        <v>0</v>
      </c>
      <c r="H8446">
        <v>0</v>
      </c>
      <c r="I8446">
        <v>0</v>
      </c>
    </row>
    <row r="8447" spans="1:9">
      <c r="A8447" s="4">
        <v>40627</v>
      </c>
      <c r="B8447" s="5">
        <v>0.45355324074044401</v>
      </c>
      <c r="E8447" t="s">
        <v>15</v>
      </c>
      <c r="F8447" t="s">
        <v>6</v>
      </c>
      <c r="G8447">
        <v>0</v>
      </c>
      <c r="H8447">
        <v>0</v>
      </c>
      <c r="I8447">
        <v>0</v>
      </c>
    </row>
    <row r="8448" spans="1:9">
      <c r="A8448" s="4">
        <v>40627</v>
      </c>
      <c r="B8448" s="5">
        <v>0.45356481481451699</v>
      </c>
      <c r="E8448" t="s">
        <v>15</v>
      </c>
      <c r="F8448" t="s">
        <v>6</v>
      </c>
      <c r="G8448">
        <v>0</v>
      </c>
      <c r="H8448">
        <v>0</v>
      </c>
      <c r="I8448">
        <v>0</v>
      </c>
    </row>
    <row r="8449" spans="1:9">
      <c r="A8449" s="4">
        <v>40627</v>
      </c>
      <c r="B8449" s="5">
        <v>0.45357638888859197</v>
      </c>
      <c r="E8449" t="s">
        <v>15</v>
      </c>
      <c r="F8449" t="s">
        <v>6</v>
      </c>
      <c r="G8449">
        <v>0</v>
      </c>
      <c r="H8449">
        <v>0</v>
      </c>
      <c r="I8449">
        <v>0</v>
      </c>
    </row>
    <row r="8450" spans="1:9">
      <c r="A8450" s="4">
        <v>40627</v>
      </c>
      <c r="B8450" s="5">
        <v>0.45358796296266601</v>
      </c>
      <c r="E8450" t="s">
        <v>15</v>
      </c>
      <c r="F8450" t="s">
        <v>6</v>
      </c>
      <c r="G8450">
        <v>0</v>
      </c>
      <c r="H8450">
        <v>0</v>
      </c>
      <c r="I8450">
        <v>0</v>
      </c>
    </row>
    <row r="8451" spans="1:9">
      <c r="A8451" s="4">
        <v>40627</v>
      </c>
      <c r="B8451" s="5">
        <v>0.45359953703674</v>
      </c>
      <c r="E8451" t="s">
        <v>15</v>
      </c>
      <c r="F8451" t="s">
        <v>6</v>
      </c>
      <c r="G8451">
        <v>0</v>
      </c>
      <c r="H8451">
        <v>0</v>
      </c>
      <c r="I8451">
        <v>0</v>
      </c>
    </row>
    <row r="8452" spans="1:9">
      <c r="A8452" s="4">
        <v>40627</v>
      </c>
      <c r="B8452" s="5">
        <v>0.45361111111081398</v>
      </c>
      <c r="E8452" t="s">
        <v>15</v>
      </c>
      <c r="F8452" t="s">
        <v>6</v>
      </c>
      <c r="G8452">
        <v>0</v>
      </c>
      <c r="H8452">
        <v>0</v>
      </c>
      <c r="I8452">
        <v>0</v>
      </c>
    </row>
    <row r="8453" spans="1:9">
      <c r="A8453" s="4">
        <v>40627</v>
      </c>
      <c r="B8453" s="5">
        <v>0.45362268518488802</v>
      </c>
      <c r="E8453" t="s">
        <v>15</v>
      </c>
      <c r="F8453" t="s">
        <v>6</v>
      </c>
      <c r="G8453">
        <v>0</v>
      </c>
      <c r="H8453">
        <v>0</v>
      </c>
      <c r="I8453">
        <v>0</v>
      </c>
    </row>
    <row r="8454" spans="1:9">
      <c r="A8454" s="4">
        <v>40627</v>
      </c>
      <c r="B8454" s="5">
        <v>0.453634259258962</v>
      </c>
      <c r="E8454" t="s">
        <v>15</v>
      </c>
      <c r="F8454" t="s">
        <v>6</v>
      </c>
      <c r="G8454">
        <v>0</v>
      </c>
      <c r="H8454">
        <v>0</v>
      </c>
      <c r="I8454">
        <v>0</v>
      </c>
    </row>
    <row r="8455" spans="1:9">
      <c r="A8455" s="4">
        <v>40627</v>
      </c>
      <c r="B8455" s="5">
        <v>0.45364583333303599</v>
      </c>
      <c r="E8455" t="s">
        <v>15</v>
      </c>
      <c r="F8455" t="s">
        <v>6</v>
      </c>
      <c r="G8455">
        <v>0</v>
      </c>
      <c r="H8455">
        <v>0</v>
      </c>
      <c r="I8455">
        <v>0</v>
      </c>
    </row>
    <row r="8456" spans="1:9">
      <c r="A8456" s="4">
        <v>40627</v>
      </c>
      <c r="B8456" s="5">
        <v>0.45365740740711002</v>
      </c>
      <c r="E8456" t="s">
        <v>15</v>
      </c>
      <c r="F8456" t="s">
        <v>6</v>
      </c>
      <c r="G8456">
        <v>0</v>
      </c>
      <c r="H8456">
        <v>0</v>
      </c>
      <c r="I8456">
        <v>0</v>
      </c>
    </row>
    <row r="8457" spans="1:9">
      <c r="A8457" s="4">
        <v>40627</v>
      </c>
      <c r="B8457" s="5">
        <v>0.45366898148118401</v>
      </c>
      <c r="E8457" t="s">
        <v>15</v>
      </c>
      <c r="F8457" t="s">
        <v>6</v>
      </c>
      <c r="G8457">
        <v>0</v>
      </c>
      <c r="H8457">
        <v>0</v>
      </c>
      <c r="I8457">
        <v>0</v>
      </c>
    </row>
    <row r="8458" spans="1:9">
      <c r="A8458" s="4">
        <v>40627</v>
      </c>
      <c r="B8458" s="5">
        <v>0.45368055555525799</v>
      </c>
      <c r="E8458" t="s">
        <v>15</v>
      </c>
      <c r="F8458" t="s">
        <v>6</v>
      </c>
      <c r="G8458">
        <v>0</v>
      </c>
      <c r="H8458">
        <v>0</v>
      </c>
      <c r="I8458">
        <v>0</v>
      </c>
    </row>
    <row r="8459" spans="1:9">
      <c r="A8459" s="4">
        <v>40627</v>
      </c>
      <c r="B8459" s="5">
        <v>0.45369212962933197</v>
      </c>
      <c r="E8459" t="s">
        <v>15</v>
      </c>
      <c r="F8459" t="s">
        <v>6</v>
      </c>
      <c r="G8459">
        <v>0</v>
      </c>
      <c r="H8459">
        <v>0</v>
      </c>
      <c r="I8459">
        <v>0</v>
      </c>
    </row>
    <row r="8460" spans="1:9">
      <c r="A8460" s="4">
        <v>40627</v>
      </c>
      <c r="B8460" s="5">
        <v>0.45370370370340601</v>
      </c>
      <c r="E8460" t="s">
        <v>15</v>
      </c>
      <c r="F8460" t="s">
        <v>6</v>
      </c>
      <c r="G8460">
        <v>0</v>
      </c>
      <c r="H8460">
        <v>0</v>
      </c>
      <c r="I8460">
        <v>0</v>
      </c>
    </row>
    <row r="8461" spans="1:9">
      <c r="A8461" s="4">
        <v>40627</v>
      </c>
      <c r="B8461" s="5">
        <v>0.45371527777748</v>
      </c>
      <c r="E8461" t="s">
        <v>15</v>
      </c>
      <c r="F8461" t="s">
        <v>6</v>
      </c>
      <c r="G8461">
        <v>0</v>
      </c>
      <c r="H8461">
        <v>0</v>
      </c>
      <c r="I8461">
        <v>0</v>
      </c>
    </row>
    <row r="8462" spans="1:9">
      <c r="A8462" s="4">
        <v>40627</v>
      </c>
      <c r="B8462" s="5">
        <v>0.45372685185155398</v>
      </c>
      <c r="E8462" t="s">
        <v>15</v>
      </c>
      <c r="F8462" t="s">
        <v>6</v>
      </c>
      <c r="G8462">
        <v>0</v>
      </c>
      <c r="H8462">
        <v>0</v>
      </c>
      <c r="I8462">
        <v>0</v>
      </c>
    </row>
    <row r="8463" spans="1:9">
      <c r="A8463" s="4">
        <v>40627</v>
      </c>
      <c r="B8463" s="5">
        <v>0.45373842592562802</v>
      </c>
      <c r="E8463" t="s">
        <v>15</v>
      </c>
      <c r="F8463" t="s">
        <v>6</v>
      </c>
      <c r="G8463">
        <v>0</v>
      </c>
      <c r="H8463">
        <v>0</v>
      </c>
      <c r="I8463">
        <v>0</v>
      </c>
    </row>
    <row r="8464" spans="1:9">
      <c r="A8464" s="4">
        <v>40627</v>
      </c>
      <c r="B8464" s="5">
        <v>0.453749999999702</v>
      </c>
      <c r="E8464" t="s">
        <v>15</v>
      </c>
      <c r="F8464" t="s">
        <v>6</v>
      </c>
      <c r="G8464">
        <v>0</v>
      </c>
      <c r="H8464">
        <v>0</v>
      </c>
      <c r="I8464">
        <v>0</v>
      </c>
    </row>
    <row r="8465" spans="1:9">
      <c r="A8465" s="4">
        <v>40627</v>
      </c>
      <c r="B8465" s="5">
        <v>0.45376157407377599</v>
      </c>
      <c r="E8465" t="s">
        <v>15</v>
      </c>
      <c r="F8465" t="s">
        <v>6</v>
      </c>
      <c r="G8465">
        <v>0</v>
      </c>
      <c r="H8465">
        <v>0</v>
      </c>
      <c r="I8465">
        <v>0</v>
      </c>
    </row>
    <row r="8466" spans="1:9">
      <c r="A8466" s="4">
        <v>40627</v>
      </c>
      <c r="B8466" s="5">
        <v>0.45377314814785003</v>
      </c>
      <c r="E8466" t="s">
        <v>15</v>
      </c>
      <c r="F8466" t="s">
        <v>6</v>
      </c>
      <c r="G8466">
        <v>0</v>
      </c>
      <c r="H8466">
        <v>0</v>
      </c>
      <c r="I8466">
        <v>0</v>
      </c>
    </row>
    <row r="8467" spans="1:9">
      <c r="A8467" s="4">
        <v>40627</v>
      </c>
      <c r="B8467" s="5">
        <v>0.45378472222192401</v>
      </c>
      <c r="E8467" t="s">
        <v>15</v>
      </c>
      <c r="F8467" t="s">
        <v>6</v>
      </c>
      <c r="G8467">
        <v>0</v>
      </c>
      <c r="H8467">
        <v>0</v>
      </c>
      <c r="I8467">
        <v>0</v>
      </c>
    </row>
    <row r="8468" spans="1:9">
      <c r="A8468" s="4">
        <v>40627</v>
      </c>
      <c r="B8468" s="5">
        <v>0.45379629629599799</v>
      </c>
      <c r="E8468" t="s">
        <v>15</v>
      </c>
      <c r="F8468" t="s">
        <v>6</v>
      </c>
      <c r="G8468">
        <v>0</v>
      </c>
      <c r="H8468">
        <v>0</v>
      </c>
      <c r="I8468">
        <v>0</v>
      </c>
    </row>
    <row r="8469" spans="1:9">
      <c r="A8469" s="4">
        <v>40627</v>
      </c>
      <c r="B8469" s="5">
        <v>0.45380787037007198</v>
      </c>
      <c r="E8469" t="s">
        <v>15</v>
      </c>
      <c r="F8469" t="s">
        <v>6</v>
      </c>
      <c r="G8469">
        <v>0</v>
      </c>
      <c r="H8469">
        <v>0</v>
      </c>
      <c r="I8469">
        <v>0</v>
      </c>
    </row>
    <row r="8470" spans="1:9">
      <c r="A8470" s="4">
        <v>40627</v>
      </c>
      <c r="B8470" s="5">
        <v>0.45381944444414601</v>
      </c>
      <c r="E8470" t="s">
        <v>15</v>
      </c>
      <c r="F8470" t="s">
        <v>6</v>
      </c>
      <c r="G8470">
        <v>0</v>
      </c>
      <c r="H8470">
        <v>0</v>
      </c>
      <c r="I8470">
        <v>0</v>
      </c>
    </row>
    <row r="8471" spans="1:9">
      <c r="A8471" s="4">
        <v>40627</v>
      </c>
      <c r="B8471" s="5">
        <v>0.45383101851822</v>
      </c>
      <c r="E8471" t="s">
        <v>15</v>
      </c>
      <c r="F8471" t="s">
        <v>6</v>
      </c>
      <c r="G8471">
        <v>0</v>
      </c>
      <c r="H8471">
        <v>0</v>
      </c>
      <c r="I8471">
        <v>0</v>
      </c>
    </row>
    <row r="8472" spans="1:9">
      <c r="A8472" s="4">
        <v>40627</v>
      </c>
      <c r="B8472" s="5">
        <v>0.45384259259229498</v>
      </c>
      <c r="E8472" t="s">
        <v>15</v>
      </c>
      <c r="F8472" t="s">
        <v>6</v>
      </c>
      <c r="G8472">
        <v>0</v>
      </c>
      <c r="H8472">
        <v>0</v>
      </c>
      <c r="I8472">
        <v>0</v>
      </c>
    </row>
    <row r="8473" spans="1:9">
      <c r="A8473" s="4">
        <v>40627</v>
      </c>
      <c r="B8473" s="5">
        <v>0.45385416666636902</v>
      </c>
      <c r="E8473" t="s">
        <v>15</v>
      </c>
      <c r="F8473" t="s">
        <v>6</v>
      </c>
      <c r="G8473">
        <v>0</v>
      </c>
      <c r="H8473">
        <v>0</v>
      </c>
      <c r="I8473">
        <v>0</v>
      </c>
    </row>
    <row r="8474" spans="1:9">
      <c r="A8474" s="4">
        <v>40627</v>
      </c>
      <c r="B8474" s="5">
        <v>0.453865740740443</v>
      </c>
      <c r="E8474" t="s">
        <v>15</v>
      </c>
      <c r="F8474" t="s">
        <v>6</v>
      </c>
      <c r="G8474">
        <v>0</v>
      </c>
      <c r="H8474">
        <v>0</v>
      </c>
      <c r="I8474">
        <v>0</v>
      </c>
    </row>
    <row r="8475" spans="1:9">
      <c r="A8475" s="4">
        <v>40627</v>
      </c>
      <c r="B8475" s="5">
        <v>0.45387731481451699</v>
      </c>
      <c r="E8475" t="s">
        <v>15</v>
      </c>
      <c r="F8475" t="s">
        <v>6</v>
      </c>
      <c r="G8475">
        <v>0</v>
      </c>
      <c r="H8475">
        <v>0</v>
      </c>
      <c r="I8475">
        <v>0</v>
      </c>
    </row>
    <row r="8476" spans="1:9">
      <c r="A8476" s="4">
        <v>40627</v>
      </c>
      <c r="B8476" s="5">
        <v>0.45388888888859102</v>
      </c>
      <c r="E8476" t="s">
        <v>15</v>
      </c>
      <c r="F8476" t="s">
        <v>6</v>
      </c>
      <c r="G8476">
        <v>0</v>
      </c>
      <c r="H8476">
        <v>0</v>
      </c>
      <c r="I8476">
        <v>0</v>
      </c>
    </row>
    <row r="8477" spans="1:9">
      <c r="A8477" s="4">
        <v>40627</v>
      </c>
      <c r="B8477" s="5">
        <v>0.45390046296266501</v>
      </c>
      <c r="E8477" t="s">
        <v>15</v>
      </c>
      <c r="F8477" t="s">
        <v>6</v>
      </c>
      <c r="G8477">
        <v>0</v>
      </c>
      <c r="H8477">
        <v>0</v>
      </c>
      <c r="I8477">
        <v>0</v>
      </c>
    </row>
    <row r="8478" spans="1:9">
      <c r="A8478" s="4">
        <v>40627</v>
      </c>
      <c r="B8478" s="5">
        <v>0.45391203703673899</v>
      </c>
      <c r="E8478" t="s">
        <v>15</v>
      </c>
      <c r="F8478" t="s">
        <v>6</v>
      </c>
      <c r="G8478">
        <v>0</v>
      </c>
      <c r="H8478">
        <v>0</v>
      </c>
      <c r="I8478">
        <v>0</v>
      </c>
    </row>
    <row r="8479" spans="1:9">
      <c r="A8479" s="4">
        <v>40627</v>
      </c>
      <c r="B8479" s="5">
        <v>0.45392361111081297</v>
      </c>
      <c r="E8479" t="s">
        <v>15</v>
      </c>
      <c r="F8479" t="s">
        <v>6</v>
      </c>
      <c r="G8479">
        <v>0</v>
      </c>
      <c r="H8479">
        <v>0</v>
      </c>
      <c r="I8479">
        <v>0</v>
      </c>
    </row>
    <row r="8480" spans="1:9">
      <c r="A8480" s="4">
        <v>40627</v>
      </c>
      <c r="B8480" s="5">
        <v>0.45393518518488701</v>
      </c>
      <c r="E8480" t="s">
        <v>15</v>
      </c>
      <c r="F8480" t="s">
        <v>6</v>
      </c>
      <c r="G8480">
        <v>0</v>
      </c>
      <c r="H8480">
        <v>0</v>
      </c>
      <c r="I8480">
        <v>0</v>
      </c>
    </row>
    <row r="8481" spans="1:9">
      <c r="A8481" s="4">
        <v>40627</v>
      </c>
      <c r="B8481" s="5">
        <v>0.453946759258961</v>
      </c>
      <c r="E8481" t="s">
        <v>15</v>
      </c>
      <c r="F8481" t="s">
        <v>6</v>
      </c>
      <c r="G8481">
        <v>0</v>
      </c>
      <c r="H8481">
        <v>0</v>
      </c>
      <c r="I8481">
        <v>0</v>
      </c>
    </row>
    <row r="8482" spans="1:9">
      <c r="A8482" s="4">
        <v>40627</v>
      </c>
      <c r="B8482" s="5">
        <v>0.45395833333303498</v>
      </c>
      <c r="E8482" t="s">
        <v>15</v>
      </c>
      <c r="F8482" t="s">
        <v>6</v>
      </c>
      <c r="G8482">
        <v>0</v>
      </c>
      <c r="H8482">
        <v>0</v>
      </c>
      <c r="I8482">
        <v>0</v>
      </c>
    </row>
    <row r="8483" spans="1:9">
      <c r="A8483" s="4">
        <v>40627</v>
      </c>
      <c r="B8483" s="5">
        <v>0.45396990740710902</v>
      </c>
      <c r="E8483" t="s">
        <v>15</v>
      </c>
      <c r="F8483" t="s">
        <v>6</v>
      </c>
      <c r="G8483">
        <v>0</v>
      </c>
      <c r="H8483">
        <v>0</v>
      </c>
      <c r="I8483">
        <v>0</v>
      </c>
    </row>
    <row r="8484" spans="1:9">
      <c r="A8484" s="4">
        <v>40627</v>
      </c>
      <c r="B8484" s="5">
        <v>0.453981481481183</v>
      </c>
      <c r="E8484" t="s">
        <v>15</v>
      </c>
      <c r="F8484" t="s">
        <v>6</v>
      </c>
      <c r="G8484">
        <v>0</v>
      </c>
      <c r="H8484">
        <v>0</v>
      </c>
      <c r="I8484">
        <v>0</v>
      </c>
    </row>
    <row r="8485" spans="1:9">
      <c r="A8485" s="4">
        <v>40627</v>
      </c>
      <c r="B8485" s="5">
        <v>0.45399305555525699</v>
      </c>
      <c r="E8485" t="s">
        <v>15</v>
      </c>
      <c r="F8485" t="s">
        <v>6</v>
      </c>
      <c r="G8485">
        <v>0</v>
      </c>
      <c r="H8485">
        <v>0</v>
      </c>
      <c r="I8485">
        <v>0</v>
      </c>
    </row>
    <row r="8486" spans="1:9">
      <c r="A8486" s="4">
        <v>40627</v>
      </c>
      <c r="B8486" s="5">
        <v>0.45400462962933102</v>
      </c>
      <c r="E8486" t="s">
        <v>15</v>
      </c>
      <c r="F8486" t="s">
        <v>6</v>
      </c>
      <c r="G8486">
        <v>0</v>
      </c>
      <c r="H8486">
        <v>0</v>
      </c>
      <c r="I8486">
        <v>0</v>
      </c>
    </row>
    <row r="8487" spans="1:9">
      <c r="A8487" s="4">
        <v>40627</v>
      </c>
      <c r="B8487" s="5">
        <v>0.45401620370340501</v>
      </c>
      <c r="E8487" t="s">
        <v>15</v>
      </c>
      <c r="F8487" t="s">
        <v>6</v>
      </c>
      <c r="G8487">
        <v>0</v>
      </c>
      <c r="H8487">
        <v>0</v>
      </c>
      <c r="I8487">
        <v>0</v>
      </c>
    </row>
    <row r="8488" spans="1:9">
      <c r="A8488" s="4">
        <v>40627</v>
      </c>
      <c r="B8488" s="5">
        <v>0.45402777777747899</v>
      </c>
      <c r="E8488" t="s">
        <v>15</v>
      </c>
      <c r="F8488" t="s">
        <v>6</v>
      </c>
      <c r="G8488">
        <v>0</v>
      </c>
      <c r="H8488">
        <v>0</v>
      </c>
      <c r="I8488">
        <v>0</v>
      </c>
    </row>
    <row r="8489" spans="1:9">
      <c r="A8489" s="4">
        <v>40627</v>
      </c>
      <c r="B8489" s="5">
        <v>0.45403935185155297</v>
      </c>
      <c r="E8489" t="s">
        <v>15</v>
      </c>
      <c r="F8489" t="s">
        <v>6</v>
      </c>
      <c r="G8489">
        <v>0</v>
      </c>
      <c r="H8489">
        <v>0</v>
      </c>
      <c r="I8489">
        <v>0</v>
      </c>
    </row>
    <row r="8490" spans="1:9">
      <c r="A8490" s="4">
        <v>40627</v>
      </c>
      <c r="B8490" s="5">
        <v>0.45405092592562701</v>
      </c>
      <c r="E8490" t="s">
        <v>15</v>
      </c>
      <c r="F8490" t="s">
        <v>6</v>
      </c>
      <c r="G8490">
        <v>0</v>
      </c>
      <c r="H8490">
        <v>0</v>
      </c>
      <c r="I8490">
        <v>0</v>
      </c>
    </row>
    <row r="8491" spans="1:9">
      <c r="A8491" s="4">
        <v>40627</v>
      </c>
      <c r="B8491" s="5">
        <v>0.454062499999701</v>
      </c>
      <c r="E8491" t="s">
        <v>15</v>
      </c>
      <c r="F8491" t="s">
        <v>6</v>
      </c>
      <c r="G8491">
        <v>0</v>
      </c>
      <c r="H8491">
        <v>0</v>
      </c>
      <c r="I8491">
        <v>0</v>
      </c>
    </row>
    <row r="8492" spans="1:9">
      <c r="A8492" s="4">
        <v>40627</v>
      </c>
      <c r="B8492" s="5">
        <v>0.45407407407377498</v>
      </c>
      <c r="E8492" t="s">
        <v>15</v>
      </c>
      <c r="F8492" t="s">
        <v>6</v>
      </c>
      <c r="G8492">
        <v>0</v>
      </c>
      <c r="H8492">
        <v>0</v>
      </c>
      <c r="I8492">
        <v>0</v>
      </c>
    </row>
    <row r="8493" spans="1:9">
      <c r="A8493" s="4">
        <v>40627</v>
      </c>
      <c r="B8493" s="5">
        <v>0.45408564814784902</v>
      </c>
      <c r="E8493" t="s">
        <v>15</v>
      </c>
      <c r="F8493" t="s">
        <v>6</v>
      </c>
      <c r="G8493">
        <v>0</v>
      </c>
      <c r="H8493">
        <v>0</v>
      </c>
      <c r="I8493">
        <v>0</v>
      </c>
    </row>
    <row r="8494" spans="1:9">
      <c r="A8494" s="4">
        <v>40627</v>
      </c>
      <c r="B8494" s="5">
        <v>0.454097222221923</v>
      </c>
      <c r="E8494" t="s">
        <v>15</v>
      </c>
      <c r="F8494" t="s">
        <v>6</v>
      </c>
      <c r="G8494">
        <v>0</v>
      </c>
      <c r="H8494">
        <v>0</v>
      </c>
      <c r="I8494">
        <v>0</v>
      </c>
    </row>
    <row r="8495" spans="1:9">
      <c r="A8495" s="4">
        <v>40627</v>
      </c>
      <c r="B8495" s="5">
        <v>0.45410879629599699</v>
      </c>
      <c r="E8495" t="s">
        <v>15</v>
      </c>
      <c r="F8495" t="s">
        <v>6</v>
      </c>
      <c r="G8495">
        <v>0</v>
      </c>
      <c r="H8495">
        <v>0</v>
      </c>
      <c r="I8495">
        <v>0</v>
      </c>
    </row>
    <row r="8496" spans="1:9">
      <c r="A8496" s="4">
        <v>40627</v>
      </c>
      <c r="B8496" s="5">
        <v>0.45412037037007102</v>
      </c>
      <c r="E8496" t="s">
        <v>15</v>
      </c>
      <c r="F8496" t="s">
        <v>6</v>
      </c>
      <c r="G8496">
        <v>0</v>
      </c>
      <c r="H8496">
        <v>0</v>
      </c>
      <c r="I8496">
        <v>0</v>
      </c>
    </row>
    <row r="8497" spans="1:9">
      <c r="A8497" s="4">
        <v>40627</v>
      </c>
      <c r="B8497" s="5">
        <v>0.45413194444414601</v>
      </c>
      <c r="E8497" t="s">
        <v>15</v>
      </c>
      <c r="F8497" t="s">
        <v>6</v>
      </c>
      <c r="G8497">
        <v>0</v>
      </c>
      <c r="H8497">
        <v>0</v>
      </c>
      <c r="I8497">
        <v>0</v>
      </c>
    </row>
    <row r="8498" spans="1:9">
      <c r="A8498" s="4">
        <v>40627</v>
      </c>
      <c r="B8498" s="5">
        <v>0.45414351851821899</v>
      </c>
      <c r="E8498" t="s">
        <v>15</v>
      </c>
      <c r="F8498" t="s">
        <v>6</v>
      </c>
      <c r="G8498">
        <v>0</v>
      </c>
      <c r="H8498">
        <v>0</v>
      </c>
      <c r="I8498">
        <v>0</v>
      </c>
    </row>
    <row r="8499" spans="1:9">
      <c r="A8499" s="4">
        <v>40627</v>
      </c>
      <c r="B8499" s="5">
        <v>0.45415509259229297</v>
      </c>
      <c r="E8499" t="s">
        <v>15</v>
      </c>
      <c r="F8499" t="s">
        <v>6</v>
      </c>
      <c r="G8499">
        <v>0</v>
      </c>
      <c r="H8499">
        <v>0</v>
      </c>
      <c r="I8499">
        <v>0</v>
      </c>
    </row>
    <row r="8500" spans="1:9">
      <c r="A8500" s="4">
        <v>40627</v>
      </c>
      <c r="B8500" s="5">
        <v>0.45416666666636801</v>
      </c>
      <c r="E8500" t="s">
        <v>15</v>
      </c>
      <c r="F8500" t="s">
        <v>6</v>
      </c>
      <c r="G8500">
        <v>0</v>
      </c>
      <c r="H8500">
        <v>0</v>
      </c>
      <c r="I8500">
        <v>0</v>
      </c>
    </row>
    <row r="8501" spans="1:9">
      <c r="A8501" s="4">
        <v>40627</v>
      </c>
      <c r="B8501" s="5">
        <v>0.454178240740442</v>
      </c>
      <c r="E8501" t="s">
        <v>15</v>
      </c>
      <c r="F8501" t="s">
        <v>6</v>
      </c>
      <c r="G8501">
        <v>0</v>
      </c>
      <c r="H8501">
        <v>0</v>
      </c>
      <c r="I8501">
        <v>0</v>
      </c>
    </row>
    <row r="8502" spans="1:9">
      <c r="A8502" s="4">
        <v>40627</v>
      </c>
      <c r="B8502" s="5">
        <v>0.45418981481451598</v>
      </c>
      <c r="E8502" t="s">
        <v>15</v>
      </c>
      <c r="F8502" t="s">
        <v>6</v>
      </c>
      <c r="G8502">
        <v>0</v>
      </c>
      <c r="H8502">
        <v>0</v>
      </c>
      <c r="I8502">
        <v>0</v>
      </c>
    </row>
    <row r="8503" spans="1:9">
      <c r="A8503" s="4">
        <v>40627</v>
      </c>
      <c r="B8503" s="5">
        <v>0.45420138888859002</v>
      </c>
      <c r="E8503" t="s">
        <v>15</v>
      </c>
      <c r="F8503" t="s">
        <v>6</v>
      </c>
      <c r="G8503">
        <v>0</v>
      </c>
      <c r="H8503">
        <v>0</v>
      </c>
      <c r="I8503">
        <v>0</v>
      </c>
    </row>
    <row r="8504" spans="1:9">
      <c r="A8504" s="4">
        <v>40627</v>
      </c>
      <c r="B8504" s="5">
        <v>0.454212962962664</v>
      </c>
      <c r="E8504" t="s">
        <v>15</v>
      </c>
      <c r="F8504" t="s">
        <v>6</v>
      </c>
      <c r="G8504">
        <v>0</v>
      </c>
      <c r="H8504">
        <v>0</v>
      </c>
      <c r="I8504">
        <v>0</v>
      </c>
    </row>
    <row r="8505" spans="1:9">
      <c r="A8505" s="4">
        <v>40627</v>
      </c>
      <c r="B8505" s="5">
        <v>0.45422453703673799</v>
      </c>
      <c r="E8505" t="s">
        <v>15</v>
      </c>
      <c r="F8505" t="s">
        <v>6</v>
      </c>
      <c r="G8505">
        <v>0</v>
      </c>
      <c r="H8505">
        <v>0</v>
      </c>
      <c r="I8505">
        <v>0</v>
      </c>
    </row>
    <row r="8506" spans="1:9">
      <c r="A8506" s="4">
        <v>40627</v>
      </c>
      <c r="B8506" s="5">
        <v>0.45423611111081202</v>
      </c>
      <c r="E8506" t="s">
        <v>15</v>
      </c>
      <c r="F8506" t="s">
        <v>6</v>
      </c>
      <c r="G8506">
        <v>0</v>
      </c>
      <c r="H8506">
        <v>0</v>
      </c>
      <c r="I8506">
        <v>0</v>
      </c>
    </row>
    <row r="8507" spans="1:9">
      <c r="A8507" s="4">
        <v>40627</v>
      </c>
      <c r="B8507" s="5">
        <v>0.45424768518488601</v>
      </c>
      <c r="E8507" t="s">
        <v>15</v>
      </c>
      <c r="F8507" t="s">
        <v>6</v>
      </c>
      <c r="G8507">
        <v>0</v>
      </c>
      <c r="H8507">
        <v>0</v>
      </c>
      <c r="I8507">
        <v>0</v>
      </c>
    </row>
    <row r="8508" spans="1:9">
      <c r="A8508" s="4">
        <v>40627</v>
      </c>
      <c r="B8508" s="5">
        <v>0.45425925925895999</v>
      </c>
      <c r="E8508" t="s">
        <v>15</v>
      </c>
      <c r="F8508" t="s">
        <v>6</v>
      </c>
      <c r="G8508">
        <v>0</v>
      </c>
      <c r="H8508">
        <v>0</v>
      </c>
      <c r="I8508">
        <v>0</v>
      </c>
    </row>
    <row r="8509" spans="1:9">
      <c r="A8509" s="4">
        <v>40627</v>
      </c>
      <c r="B8509" s="5">
        <v>0.45427083333303397</v>
      </c>
      <c r="E8509" t="s">
        <v>15</v>
      </c>
      <c r="F8509" t="s">
        <v>6</v>
      </c>
      <c r="G8509">
        <v>0</v>
      </c>
      <c r="H8509">
        <v>0</v>
      </c>
      <c r="I8509">
        <v>0</v>
      </c>
    </row>
    <row r="8510" spans="1:9">
      <c r="A8510" s="4">
        <v>40627</v>
      </c>
      <c r="B8510" s="5">
        <v>0.45428240740710801</v>
      </c>
      <c r="E8510" t="s">
        <v>15</v>
      </c>
      <c r="F8510" t="s">
        <v>6</v>
      </c>
      <c r="G8510">
        <v>0</v>
      </c>
      <c r="H8510">
        <v>0</v>
      </c>
      <c r="I8510">
        <v>0</v>
      </c>
    </row>
    <row r="8511" spans="1:9">
      <c r="A8511" s="4">
        <v>40627</v>
      </c>
      <c r="B8511" s="5">
        <v>0.454293981481182</v>
      </c>
      <c r="E8511" t="s">
        <v>15</v>
      </c>
      <c r="F8511" t="s">
        <v>6</v>
      </c>
      <c r="G8511">
        <v>0</v>
      </c>
      <c r="H8511">
        <v>0</v>
      </c>
      <c r="I8511">
        <v>0</v>
      </c>
    </row>
    <row r="8512" spans="1:9">
      <c r="A8512" s="4">
        <v>40627</v>
      </c>
      <c r="B8512" s="5">
        <v>0.45430555555525598</v>
      </c>
      <c r="E8512" t="s">
        <v>15</v>
      </c>
      <c r="F8512" t="s">
        <v>6</v>
      </c>
      <c r="G8512">
        <v>0</v>
      </c>
      <c r="H8512">
        <v>0</v>
      </c>
      <c r="I8512">
        <v>0</v>
      </c>
    </row>
    <row r="8513" spans="1:9">
      <c r="A8513" s="4">
        <v>40627</v>
      </c>
      <c r="B8513" s="5">
        <v>0.45431712962933002</v>
      </c>
      <c r="E8513" t="s">
        <v>15</v>
      </c>
      <c r="F8513" t="s">
        <v>6</v>
      </c>
      <c r="G8513">
        <v>0</v>
      </c>
      <c r="H8513">
        <v>0</v>
      </c>
      <c r="I8513">
        <v>0</v>
      </c>
    </row>
    <row r="8514" spans="1:9">
      <c r="A8514" s="4">
        <v>40627</v>
      </c>
      <c r="B8514" s="5">
        <v>0.454328703703404</v>
      </c>
      <c r="E8514" t="s">
        <v>15</v>
      </c>
      <c r="F8514" t="s">
        <v>6</v>
      </c>
      <c r="G8514">
        <v>0</v>
      </c>
      <c r="H8514">
        <v>0</v>
      </c>
      <c r="I8514">
        <v>0</v>
      </c>
    </row>
    <row r="8515" spans="1:9">
      <c r="A8515" s="4">
        <v>40627</v>
      </c>
      <c r="B8515" s="5">
        <v>0.45434027777747799</v>
      </c>
      <c r="E8515" t="s">
        <v>15</v>
      </c>
      <c r="F8515" t="s">
        <v>6</v>
      </c>
      <c r="G8515">
        <v>0</v>
      </c>
      <c r="H8515">
        <v>0</v>
      </c>
      <c r="I8515">
        <v>0</v>
      </c>
    </row>
    <row r="8516" spans="1:9">
      <c r="A8516" s="4">
        <v>40627</v>
      </c>
      <c r="B8516" s="5">
        <v>0.45435185185155202</v>
      </c>
      <c r="E8516" t="s">
        <v>15</v>
      </c>
      <c r="F8516" t="s">
        <v>6</v>
      </c>
      <c r="G8516">
        <v>0</v>
      </c>
      <c r="H8516">
        <v>0</v>
      </c>
      <c r="I8516">
        <v>0</v>
      </c>
    </row>
    <row r="8517" spans="1:9">
      <c r="A8517" s="4">
        <v>40627</v>
      </c>
      <c r="B8517" s="5">
        <v>0.45436342592562601</v>
      </c>
      <c r="E8517" t="s">
        <v>15</v>
      </c>
      <c r="F8517" t="s">
        <v>6</v>
      </c>
      <c r="G8517">
        <v>0</v>
      </c>
      <c r="H8517">
        <v>0</v>
      </c>
      <c r="I8517">
        <v>0</v>
      </c>
    </row>
    <row r="8518" spans="1:9">
      <c r="A8518" s="4">
        <v>40627</v>
      </c>
      <c r="B8518" s="5">
        <v>0.45437499999969999</v>
      </c>
      <c r="E8518" t="s">
        <v>15</v>
      </c>
      <c r="F8518" t="s">
        <v>6</v>
      </c>
      <c r="G8518">
        <v>0</v>
      </c>
      <c r="H8518">
        <v>0</v>
      </c>
      <c r="I8518">
        <v>0</v>
      </c>
    </row>
    <row r="8519" spans="1:9">
      <c r="A8519" s="4">
        <v>40627</v>
      </c>
      <c r="B8519" s="5">
        <v>0.45438657407377397</v>
      </c>
      <c r="E8519" t="s">
        <v>15</v>
      </c>
      <c r="F8519" t="s">
        <v>6</v>
      </c>
      <c r="G8519">
        <v>0</v>
      </c>
      <c r="H8519">
        <v>0</v>
      </c>
      <c r="I8519">
        <v>0</v>
      </c>
    </row>
    <row r="8520" spans="1:9">
      <c r="A8520" s="4">
        <v>40627</v>
      </c>
      <c r="B8520" s="5">
        <v>0.45439814814784801</v>
      </c>
      <c r="E8520" t="s">
        <v>15</v>
      </c>
      <c r="F8520" t="s">
        <v>6</v>
      </c>
      <c r="G8520">
        <v>0</v>
      </c>
      <c r="H8520">
        <v>0</v>
      </c>
      <c r="I8520">
        <v>0</v>
      </c>
    </row>
    <row r="8521" spans="1:9">
      <c r="A8521" s="4">
        <v>40627</v>
      </c>
      <c r="B8521" s="5">
        <v>0.454409722221922</v>
      </c>
      <c r="E8521" t="s">
        <v>15</v>
      </c>
      <c r="F8521" t="s">
        <v>6</v>
      </c>
      <c r="G8521">
        <v>0</v>
      </c>
      <c r="H8521">
        <v>0</v>
      </c>
      <c r="I8521">
        <v>0</v>
      </c>
    </row>
    <row r="8522" spans="1:9">
      <c r="A8522" s="4">
        <v>40627</v>
      </c>
      <c r="B8522" s="5">
        <v>0.45442129629599598</v>
      </c>
      <c r="E8522" t="s">
        <v>15</v>
      </c>
      <c r="F8522" t="s">
        <v>6</v>
      </c>
      <c r="G8522">
        <v>0</v>
      </c>
      <c r="H8522">
        <v>0</v>
      </c>
      <c r="I8522">
        <v>0</v>
      </c>
    </row>
    <row r="8523" spans="1:9">
      <c r="A8523" s="4">
        <v>40627</v>
      </c>
      <c r="B8523" s="5">
        <v>0.45443287037007102</v>
      </c>
      <c r="E8523" t="s">
        <v>15</v>
      </c>
      <c r="F8523" t="s">
        <v>6</v>
      </c>
      <c r="G8523">
        <v>0</v>
      </c>
      <c r="H8523">
        <v>0</v>
      </c>
      <c r="I8523">
        <v>0</v>
      </c>
    </row>
    <row r="8524" spans="1:9">
      <c r="A8524" s="4">
        <v>40627</v>
      </c>
      <c r="B8524" s="5">
        <v>0.454444444444145</v>
      </c>
      <c r="E8524" t="s">
        <v>15</v>
      </c>
      <c r="F8524" t="s">
        <v>6</v>
      </c>
      <c r="G8524">
        <v>0</v>
      </c>
      <c r="H8524">
        <v>0</v>
      </c>
      <c r="I8524">
        <v>0</v>
      </c>
    </row>
    <row r="8525" spans="1:9">
      <c r="A8525" s="4">
        <v>40627</v>
      </c>
      <c r="B8525" s="5">
        <v>0.45445601851821799</v>
      </c>
      <c r="E8525" t="s">
        <v>15</v>
      </c>
      <c r="F8525" t="s">
        <v>6</v>
      </c>
      <c r="G8525">
        <v>0</v>
      </c>
      <c r="H8525">
        <v>0</v>
      </c>
      <c r="I8525">
        <v>0</v>
      </c>
    </row>
    <row r="8526" spans="1:9">
      <c r="A8526" s="4">
        <v>40627</v>
      </c>
      <c r="B8526" s="5">
        <v>0.45446759259229302</v>
      </c>
      <c r="E8526" t="s">
        <v>15</v>
      </c>
      <c r="F8526" t="s">
        <v>6</v>
      </c>
      <c r="G8526">
        <v>0</v>
      </c>
      <c r="H8526">
        <v>0</v>
      </c>
      <c r="I8526">
        <v>0</v>
      </c>
    </row>
    <row r="8527" spans="1:9">
      <c r="A8527" s="4">
        <v>40627</v>
      </c>
      <c r="B8527" s="5">
        <v>0.45447916666636701</v>
      </c>
      <c r="E8527" t="s">
        <v>15</v>
      </c>
      <c r="F8527" t="s">
        <v>6</v>
      </c>
      <c r="G8527">
        <v>0</v>
      </c>
      <c r="H8527">
        <v>0</v>
      </c>
      <c r="I8527">
        <v>0</v>
      </c>
    </row>
    <row r="8528" spans="1:9">
      <c r="A8528" s="4">
        <v>40627</v>
      </c>
      <c r="B8528" s="5">
        <v>0.45449074074044099</v>
      </c>
      <c r="E8528" t="s">
        <v>15</v>
      </c>
      <c r="F8528" t="s">
        <v>6</v>
      </c>
      <c r="G8528">
        <v>0</v>
      </c>
      <c r="H8528">
        <v>0</v>
      </c>
      <c r="I8528">
        <v>0</v>
      </c>
    </row>
    <row r="8529" spans="1:9">
      <c r="A8529" s="4">
        <v>40627</v>
      </c>
      <c r="B8529" s="5">
        <v>0.45450231481451497</v>
      </c>
      <c r="E8529" t="s">
        <v>15</v>
      </c>
      <c r="F8529" t="s">
        <v>6</v>
      </c>
      <c r="G8529">
        <v>0</v>
      </c>
      <c r="H8529">
        <v>0</v>
      </c>
      <c r="I8529">
        <v>0</v>
      </c>
    </row>
    <row r="8530" spans="1:9">
      <c r="A8530" s="4">
        <v>40627</v>
      </c>
      <c r="B8530" s="5">
        <v>0.45451388888858901</v>
      </c>
      <c r="E8530" t="s">
        <v>15</v>
      </c>
      <c r="F8530" t="s">
        <v>6</v>
      </c>
      <c r="G8530">
        <v>0</v>
      </c>
      <c r="H8530">
        <v>0</v>
      </c>
      <c r="I8530">
        <v>0</v>
      </c>
    </row>
    <row r="8531" spans="1:9">
      <c r="A8531" s="4">
        <v>40627</v>
      </c>
      <c r="B8531" s="5">
        <v>0.454525462962663</v>
      </c>
      <c r="E8531" t="s">
        <v>15</v>
      </c>
      <c r="F8531" t="s">
        <v>6</v>
      </c>
      <c r="G8531">
        <v>0</v>
      </c>
      <c r="H8531">
        <v>0</v>
      </c>
      <c r="I8531">
        <v>0</v>
      </c>
    </row>
    <row r="8532" spans="1:9">
      <c r="A8532" s="4">
        <v>40627</v>
      </c>
      <c r="B8532" s="5">
        <v>0.45453703703673698</v>
      </c>
      <c r="E8532" t="s">
        <v>15</v>
      </c>
      <c r="F8532" t="s">
        <v>6</v>
      </c>
      <c r="G8532">
        <v>0</v>
      </c>
      <c r="H8532">
        <v>0</v>
      </c>
      <c r="I8532">
        <v>0</v>
      </c>
    </row>
    <row r="8533" spans="1:9">
      <c r="A8533" s="4">
        <v>40627</v>
      </c>
      <c r="B8533" s="5">
        <v>0.45454861111081102</v>
      </c>
      <c r="E8533" t="s">
        <v>15</v>
      </c>
      <c r="F8533" t="s">
        <v>6</v>
      </c>
      <c r="G8533">
        <v>0</v>
      </c>
      <c r="H8533">
        <v>0</v>
      </c>
      <c r="I8533">
        <v>0</v>
      </c>
    </row>
    <row r="8534" spans="1:9">
      <c r="A8534" s="4">
        <v>40627</v>
      </c>
      <c r="B8534" s="5">
        <v>0.454560185184885</v>
      </c>
      <c r="E8534" t="s">
        <v>15</v>
      </c>
      <c r="F8534" t="s">
        <v>6</v>
      </c>
      <c r="G8534">
        <v>0</v>
      </c>
      <c r="H8534">
        <v>0</v>
      </c>
      <c r="I8534">
        <v>0</v>
      </c>
    </row>
    <row r="8535" spans="1:9">
      <c r="A8535" s="4">
        <v>40627</v>
      </c>
      <c r="B8535" s="5">
        <v>0.45457175925895899</v>
      </c>
      <c r="E8535" t="s">
        <v>15</v>
      </c>
      <c r="F8535" t="s">
        <v>6</v>
      </c>
      <c r="G8535">
        <v>0</v>
      </c>
      <c r="H8535">
        <v>0</v>
      </c>
      <c r="I8535">
        <v>0</v>
      </c>
    </row>
    <row r="8536" spans="1:9">
      <c r="A8536" s="4">
        <v>40627</v>
      </c>
      <c r="B8536" s="5">
        <v>0.45458333333303302</v>
      </c>
      <c r="E8536" t="s">
        <v>15</v>
      </c>
      <c r="F8536" t="s">
        <v>6</v>
      </c>
      <c r="G8536">
        <v>0</v>
      </c>
      <c r="H8536">
        <v>0</v>
      </c>
      <c r="I8536">
        <v>0</v>
      </c>
    </row>
    <row r="8537" spans="1:9">
      <c r="A8537" s="4">
        <v>40627</v>
      </c>
      <c r="B8537" s="5">
        <v>0.45459490740710701</v>
      </c>
      <c r="E8537" t="s">
        <v>15</v>
      </c>
      <c r="F8537" t="s">
        <v>6</v>
      </c>
      <c r="G8537">
        <v>0</v>
      </c>
      <c r="H8537">
        <v>0</v>
      </c>
      <c r="I8537">
        <v>0</v>
      </c>
    </row>
    <row r="8538" spans="1:9">
      <c r="A8538" s="4">
        <v>40627</v>
      </c>
      <c r="B8538" s="5">
        <v>0.45460648148118099</v>
      </c>
      <c r="E8538" t="s">
        <v>15</v>
      </c>
      <c r="F8538" t="s">
        <v>6</v>
      </c>
      <c r="G8538">
        <v>0</v>
      </c>
      <c r="H8538">
        <v>0</v>
      </c>
      <c r="I8538">
        <v>0</v>
      </c>
    </row>
    <row r="8539" spans="1:9">
      <c r="A8539" s="4">
        <v>40627</v>
      </c>
      <c r="B8539" s="5">
        <v>0.45461805555525497</v>
      </c>
      <c r="E8539" t="s">
        <v>15</v>
      </c>
      <c r="F8539" t="s">
        <v>6</v>
      </c>
      <c r="G8539">
        <v>0</v>
      </c>
      <c r="H8539">
        <v>0</v>
      </c>
      <c r="I8539">
        <v>0</v>
      </c>
    </row>
    <row r="8540" spans="1:9">
      <c r="A8540" s="4">
        <v>40627</v>
      </c>
      <c r="B8540" s="5">
        <v>0.45462962962932901</v>
      </c>
      <c r="E8540" t="s">
        <v>15</v>
      </c>
      <c r="F8540" t="s">
        <v>6</v>
      </c>
      <c r="G8540">
        <v>0</v>
      </c>
      <c r="H8540">
        <v>0</v>
      </c>
      <c r="I8540">
        <v>0</v>
      </c>
    </row>
    <row r="8541" spans="1:9">
      <c r="A8541" s="4">
        <v>40627</v>
      </c>
      <c r="B8541" s="5">
        <v>0.454641203703403</v>
      </c>
      <c r="E8541" t="s">
        <v>15</v>
      </c>
      <c r="F8541" t="s">
        <v>6</v>
      </c>
      <c r="G8541">
        <v>0</v>
      </c>
      <c r="H8541">
        <v>0</v>
      </c>
      <c r="I8541">
        <v>0</v>
      </c>
    </row>
    <row r="8542" spans="1:9">
      <c r="A8542" s="4">
        <v>40627</v>
      </c>
      <c r="B8542" s="5">
        <v>0.45465277777747698</v>
      </c>
      <c r="E8542" t="s">
        <v>15</v>
      </c>
      <c r="F8542" t="s">
        <v>6</v>
      </c>
      <c r="G8542">
        <v>0</v>
      </c>
      <c r="H8542">
        <v>0</v>
      </c>
      <c r="I8542">
        <v>0</v>
      </c>
    </row>
    <row r="8543" spans="1:9">
      <c r="A8543" s="4">
        <v>40627</v>
      </c>
      <c r="B8543" s="5">
        <v>0.45466435185155102</v>
      </c>
      <c r="E8543" t="s">
        <v>15</v>
      </c>
      <c r="F8543" t="s">
        <v>6</v>
      </c>
      <c r="G8543">
        <v>0</v>
      </c>
      <c r="H8543">
        <v>0</v>
      </c>
      <c r="I8543">
        <v>0</v>
      </c>
    </row>
    <row r="8544" spans="1:9">
      <c r="A8544" s="4">
        <v>40627</v>
      </c>
      <c r="B8544" s="5">
        <v>0.454675925925625</v>
      </c>
      <c r="E8544" t="s">
        <v>15</v>
      </c>
      <c r="F8544" t="s">
        <v>6</v>
      </c>
      <c r="G8544">
        <v>0</v>
      </c>
      <c r="H8544">
        <v>0</v>
      </c>
      <c r="I8544">
        <v>0</v>
      </c>
    </row>
    <row r="8545" spans="1:9">
      <c r="A8545" s="4">
        <v>40627</v>
      </c>
      <c r="B8545" s="5">
        <v>0.45468749999969899</v>
      </c>
      <c r="E8545" t="s">
        <v>15</v>
      </c>
      <c r="F8545" t="s">
        <v>6</v>
      </c>
      <c r="G8545">
        <v>0</v>
      </c>
      <c r="H8545">
        <v>0</v>
      </c>
      <c r="I8545">
        <v>0</v>
      </c>
    </row>
    <row r="8546" spans="1:9">
      <c r="A8546" s="4">
        <v>40627</v>
      </c>
      <c r="B8546" s="5">
        <v>0.45469907407377302</v>
      </c>
      <c r="E8546" t="s">
        <v>15</v>
      </c>
      <c r="F8546" t="s">
        <v>6</v>
      </c>
      <c r="G8546">
        <v>0</v>
      </c>
      <c r="H8546">
        <v>0</v>
      </c>
      <c r="I8546">
        <v>0</v>
      </c>
    </row>
    <row r="8547" spans="1:9">
      <c r="A8547" s="4">
        <v>40627</v>
      </c>
      <c r="B8547" s="5">
        <v>0.45471064814784701</v>
      </c>
      <c r="E8547" t="s">
        <v>15</v>
      </c>
      <c r="F8547" t="s">
        <v>6</v>
      </c>
      <c r="G8547">
        <v>0</v>
      </c>
      <c r="H8547">
        <v>0</v>
      </c>
      <c r="I8547">
        <v>0</v>
      </c>
    </row>
    <row r="8548" spans="1:9">
      <c r="A8548" s="4">
        <v>40627</v>
      </c>
      <c r="B8548" s="5">
        <v>0.45472222222192099</v>
      </c>
      <c r="E8548" t="s">
        <v>15</v>
      </c>
      <c r="F8548" t="s">
        <v>6</v>
      </c>
      <c r="G8548">
        <v>0</v>
      </c>
      <c r="H8548">
        <v>0</v>
      </c>
      <c r="I8548">
        <v>0</v>
      </c>
    </row>
    <row r="8549" spans="1:9">
      <c r="A8549" s="4">
        <v>40627</v>
      </c>
      <c r="B8549" s="5">
        <v>0.45473379629599597</v>
      </c>
      <c r="E8549" t="s">
        <v>15</v>
      </c>
      <c r="F8549" t="s">
        <v>6</v>
      </c>
      <c r="G8549">
        <v>0</v>
      </c>
      <c r="H8549">
        <v>0</v>
      </c>
      <c r="I8549">
        <v>0</v>
      </c>
    </row>
    <row r="8550" spans="1:9">
      <c r="A8550" s="4">
        <v>40627</v>
      </c>
      <c r="B8550" s="5">
        <v>0.45474537037007001</v>
      </c>
      <c r="E8550" t="s">
        <v>15</v>
      </c>
      <c r="F8550" t="s">
        <v>6</v>
      </c>
      <c r="G8550">
        <v>0</v>
      </c>
      <c r="H8550">
        <v>0</v>
      </c>
      <c r="I8550">
        <v>0</v>
      </c>
    </row>
    <row r="8551" spans="1:9">
      <c r="A8551" s="4">
        <v>40627</v>
      </c>
      <c r="B8551" s="5">
        <v>0.454756944444144</v>
      </c>
      <c r="E8551" t="s">
        <v>15</v>
      </c>
      <c r="F8551" t="s">
        <v>6</v>
      </c>
      <c r="G8551">
        <v>0</v>
      </c>
      <c r="H8551">
        <v>0</v>
      </c>
      <c r="I8551">
        <v>0</v>
      </c>
    </row>
    <row r="8552" spans="1:9">
      <c r="A8552" s="4">
        <v>40627</v>
      </c>
      <c r="B8552" s="5">
        <v>0.45476851851821798</v>
      </c>
      <c r="E8552" t="s">
        <v>15</v>
      </c>
      <c r="F8552" t="s">
        <v>6</v>
      </c>
      <c r="G8552">
        <v>0</v>
      </c>
      <c r="H8552">
        <v>0</v>
      </c>
      <c r="I8552">
        <v>0</v>
      </c>
    </row>
    <row r="8553" spans="1:9">
      <c r="A8553" s="4">
        <v>40627</v>
      </c>
      <c r="B8553" s="5">
        <v>0.45478009259229202</v>
      </c>
      <c r="E8553" t="s">
        <v>15</v>
      </c>
      <c r="F8553" t="s">
        <v>6</v>
      </c>
      <c r="G8553">
        <v>0</v>
      </c>
      <c r="H8553">
        <v>0</v>
      </c>
      <c r="I8553">
        <v>0</v>
      </c>
    </row>
    <row r="8554" spans="1:9">
      <c r="A8554" s="4">
        <v>40627</v>
      </c>
      <c r="B8554" s="5">
        <v>0.454791666666366</v>
      </c>
      <c r="E8554" t="s">
        <v>15</v>
      </c>
      <c r="F8554" t="s">
        <v>6</v>
      </c>
      <c r="G8554">
        <v>0</v>
      </c>
      <c r="H8554">
        <v>0</v>
      </c>
      <c r="I8554">
        <v>0</v>
      </c>
    </row>
    <row r="8555" spans="1:9">
      <c r="A8555" s="4">
        <v>40627</v>
      </c>
      <c r="B8555" s="5">
        <v>0.45480324074043998</v>
      </c>
      <c r="E8555" t="s">
        <v>15</v>
      </c>
      <c r="F8555" t="s">
        <v>6</v>
      </c>
      <c r="G8555">
        <v>0</v>
      </c>
      <c r="H8555">
        <v>0</v>
      </c>
      <c r="I8555">
        <v>0</v>
      </c>
    </row>
    <row r="8556" spans="1:9">
      <c r="A8556" s="4">
        <v>40627</v>
      </c>
      <c r="B8556" s="5">
        <v>0.45481481481451402</v>
      </c>
      <c r="E8556" t="s">
        <v>15</v>
      </c>
      <c r="F8556" t="s">
        <v>6</v>
      </c>
      <c r="G8556">
        <v>0</v>
      </c>
      <c r="H8556">
        <v>0</v>
      </c>
      <c r="I8556">
        <v>0</v>
      </c>
    </row>
    <row r="8557" spans="1:9">
      <c r="A8557" s="4">
        <v>40627</v>
      </c>
      <c r="B8557" s="5">
        <v>0.45482638888858801</v>
      </c>
      <c r="E8557" t="s">
        <v>15</v>
      </c>
      <c r="F8557" t="s">
        <v>6</v>
      </c>
      <c r="G8557">
        <v>0</v>
      </c>
      <c r="H8557">
        <v>0</v>
      </c>
      <c r="I8557">
        <v>0</v>
      </c>
    </row>
    <row r="8558" spans="1:9">
      <c r="A8558" s="4">
        <v>40627</v>
      </c>
      <c r="B8558" s="5">
        <v>0.45483796296266199</v>
      </c>
      <c r="E8558" t="s">
        <v>15</v>
      </c>
      <c r="F8558" t="s">
        <v>6</v>
      </c>
      <c r="G8558">
        <v>0</v>
      </c>
      <c r="H8558">
        <v>0</v>
      </c>
      <c r="I8558">
        <v>0</v>
      </c>
    </row>
    <row r="8559" spans="1:9">
      <c r="A8559" s="4">
        <v>40627</v>
      </c>
      <c r="B8559" s="5">
        <v>0.45484953703673597</v>
      </c>
      <c r="E8559" t="s">
        <v>15</v>
      </c>
      <c r="F8559" t="s">
        <v>6</v>
      </c>
      <c r="G8559">
        <v>0</v>
      </c>
      <c r="H8559">
        <v>0</v>
      </c>
      <c r="I8559">
        <v>0</v>
      </c>
    </row>
    <row r="8560" spans="1:9">
      <c r="A8560" s="4">
        <v>40627</v>
      </c>
      <c r="B8560" s="5">
        <v>0.45486111111081001</v>
      </c>
      <c r="E8560" t="s">
        <v>15</v>
      </c>
      <c r="F8560" t="s">
        <v>6</v>
      </c>
      <c r="G8560">
        <v>0</v>
      </c>
      <c r="H8560">
        <v>0</v>
      </c>
      <c r="I8560">
        <v>0</v>
      </c>
    </row>
    <row r="8561" spans="1:9">
      <c r="A8561" s="4">
        <v>40627</v>
      </c>
      <c r="B8561" s="5">
        <v>0.454872685184884</v>
      </c>
      <c r="E8561" t="s">
        <v>15</v>
      </c>
      <c r="F8561" t="s">
        <v>6</v>
      </c>
      <c r="G8561">
        <v>0</v>
      </c>
      <c r="H8561">
        <v>0</v>
      </c>
      <c r="I8561">
        <v>0</v>
      </c>
    </row>
    <row r="8562" spans="1:9">
      <c r="A8562" s="4">
        <v>40627</v>
      </c>
      <c r="B8562" s="5">
        <v>0.45488425925895798</v>
      </c>
      <c r="E8562" t="s">
        <v>15</v>
      </c>
      <c r="F8562" t="s">
        <v>6</v>
      </c>
      <c r="G8562">
        <v>0</v>
      </c>
      <c r="H8562">
        <v>0</v>
      </c>
      <c r="I8562">
        <v>0</v>
      </c>
    </row>
    <row r="8563" spans="1:9">
      <c r="A8563" s="4">
        <v>40627</v>
      </c>
      <c r="B8563" s="5">
        <v>0.45489583333303202</v>
      </c>
      <c r="E8563" t="s">
        <v>15</v>
      </c>
      <c r="F8563" t="s">
        <v>6</v>
      </c>
      <c r="G8563">
        <v>0</v>
      </c>
      <c r="H8563">
        <v>0</v>
      </c>
      <c r="I8563">
        <v>0</v>
      </c>
    </row>
    <row r="8564" spans="1:9">
      <c r="A8564" s="4">
        <v>40627</v>
      </c>
      <c r="B8564" s="5">
        <v>0.454907407407106</v>
      </c>
      <c r="E8564" t="s">
        <v>15</v>
      </c>
      <c r="F8564" t="s">
        <v>6</v>
      </c>
      <c r="G8564">
        <v>0</v>
      </c>
      <c r="H8564">
        <v>0</v>
      </c>
      <c r="I8564">
        <v>0</v>
      </c>
    </row>
    <row r="8565" spans="1:9">
      <c r="A8565" s="4">
        <v>40627</v>
      </c>
      <c r="B8565" s="5">
        <v>0.45491898148117998</v>
      </c>
      <c r="E8565" t="s">
        <v>15</v>
      </c>
      <c r="F8565" t="s">
        <v>6</v>
      </c>
      <c r="G8565">
        <v>0</v>
      </c>
      <c r="H8565">
        <v>0</v>
      </c>
      <c r="I8565">
        <v>0</v>
      </c>
    </row>
    <row r="8566" spans="1:9">
      <c r="A8566" s="4">
        <v>40627</v>
      </c>
      <c r="B8566" s="5">
        <v>0.45493055555525402</v>
      </c>
      <c r="E8566" t="s">
        <v>15</v>
      </c>
      <c r="F8566" t="s">
        <v>6</v>
      </c>
      <c r="G8566">
        <v>0</v>
      </c>
      <c r="H8566">
        <v>0</v>
      </c>
      <c r="I8566">
        <v>0</v>
      </c>
    </row>
    <row r="8567" spans="1:9">
      <c r="A8567" s="4">
        <v>40627</v>
      </c>
      <c r="B8567" s="5">
        <v>0.45494212962932801</v>
      </c>
      <c r="E8567" t="s">
        <v>15</v>
      </c>
      <c r="F8567" t="s">
        <v>6</v>
      </c>
      <c r="G8567">
        <v>0</v>
      </c>
      <c r="H8567">
        <v>0</v>
      </c>
      <c r="I8567">
        <v>0</v>
      </c>
    </row>
    <row r="8568" spans="1:9">
      <c r="A8568" s="4">
        <v>40627</v>
      </c>
      <c r="B8568" s="5">
        <v>0.45495370370340199</v>
      </c>
      <c r="E8568" t="s">
        <v>15</v>
      </c>
      <c r="F8568" t="s">
        <v>6</v>
      </c>
      <c r="G8568">
        <v>0</v>
      </c>
      <c r="H8568">
        <v>0</v>
      </c>
      <c r="I8568">
        <v>0</v>
      </c>
    </row>
    <row r="8569" spans="1:9">
      <c r="A8569" s="4">
        <v>40627</v>
      </c>
      <c r="B8569" s="5">
        <v>0.45496527777747597</v>
      </c>
      <c r="E8569" t="s">
        <v>15</v>
      </c>
      <c r="F8569" t="s">
        <v>6</v>
      </c>
      <c r="G8569">
        <v>0</v>
      </c>
      <c r="H8569">
        <v>0</v>
      </c>
      <c r="I8569">
        <v>0</v>
      </c>
    </row>
    <row r="8570" spans="1:9">
      <c r="A8570" s="4">
        <v>40627</v>
      </c>
      <c r="B8570" s="5">
        <v>0.45497685185155001</v>
      </c>
      <c r="E8570" t="s">
        <v>15</v>
      </c>
      <c r="F8570" t="s">
        <v>6</v>
      </c>
      <c r="G8570">
        <v>0</v>
      </c>
      <c r="H8570">
        <v>0</v>
      </c>
      <c r="I8570">
        <v>0</v>
      </c>
    </row>
    <row r="8571" spans="1:9">
      <c r="A8571" s="4">
        <v>40627</v>
      </c>
      <c r="B8571" s="5">
        <v>0.454988425925624</v>
      </c>
      <c r="E8571" t="s">
        <v>15</v>
      </c>
      <c r="F8571" t="s">
        <v>6</v>
      </c>
      <c r="G8571">
        <v>0</v>
      </c>
      <c r="H8571">
        <v>0</v>
      </c>
      <c r="I8571">
        <v>0</v>
      </c>
    </row>
    <row r="8572" spans="1:9">
      <c r="A8572" s="4">
        <v>40627</v>
      </c>
      <c r="B8572" s="5">
        <v>0.45499999999969798</v>
      </c>
      <c r="E8572" t="s">
        <v>15</v>
      </c>
      <c r="F8572" t="s">
        <v>6</v>
      </c>
      <c r="G8572">
        <v>0</v>
      </c>
      <c r="H8572">
        <v>0</v>
      </c>
      <c r="I8572">
        <v>0</v>
      </c>
    </row>
    <row r="8573" spans="1:9">
      <c r="A8573" s="4">
        <v>40627</v>
      </c>
      <c r="B8573" s="5">
        <v>0.45501157407377202</v>
      </c>
      <c r="E8573" t="s">
        <v>15</v>
      </c>
      <c r="F8573" t="s">
        <v>6</v>
      </c>
      <c r="G8573">
        <v>0</v>
      </c>
      <c r="H8573">
        <v>0</v>
      </c>
      <c r="I8573">
        <v>0</v>
      </c>
    </row>
    <row r="8574" spans="1:9">
      <c r="A8574" s="4">
        <v>40627</v>
      </c>
      <c r="B8574" s="5">
        <v>0.455023148147846</v>
      </c>
      <c r="E8574" t="s">
        <v>15</v>
      </c>
      <c r="F8574" t="s">
        <v>6</v>
      </c>
      <c r="G8574">
        <v>0</v>
      </c>
      <c r="H8574">
        <v>0</v>
      </c>
      <c r="I8574">
        <v>0</v>
      </c>
    </row>
    <row r="8575" spans="1:9">
      <c r="A8575" s="4">
        <v>40627</v>
      </c>
      <c r="B8575" s="5">
        <v>0.45503472222191998</v>
      </c>
      <c r="E8575" t="s">
        <v>15</v>
      </c>
      <c r="F8575" t="s">
        <v>6</v>
      </c>
      <c r="G8575">
        <v>0</v>
      </c>
      <c r="H8575">
        <v>0</v>
      </c>
      <c r="I8575">
        <v>0</v>
      </c>
    </row>
    <row r="8576" spans="1:9">
      <c r="A8576" s="4">
        <v>40627</v>
      </c>
      <c r="B8576" s="5">
        <v>0.45504629629599402</v>
      </c>
      <c r="E8576" t="s">
        <v>15</v>
      </c>
      <c r="F8576" t="s">
        <v>6</v>
      </c>
      <c r="G8576">
        <v>0</v>
      </c>
      <c r="H8576">
        <v>0</v>
      </c>
      <c r="I8576">
        <v>0</v>
      </c>
    </row>
    <row r="8577" spans="1:9">
      <c r="A8577" s="4">
        <v>40627</v>
      </c>
      <c r="B8577" s="5">
        <v>0.45505787037006901</v>
      </c>
      <c r="E8577" t="s">
        <v>15</v>
      </c>
      <c r="F8577" t="s">
        <v>6</v>
      </c>
      <c r="G8577">
        <v>0</v>
      </c>
      <c r="H8577">
        <v>0</v>
      </c>
      <c r="I8577">
        <v>0</v>
      </c>
    </row>
    <row r="8578" spans="1:9">
      <c r="A8578" s="4">
        <v>40627</v>
      </c>
      <c r="B8578" s="5">
        <v>0.45506944444414299</v>
      </c>
      <c r="E8578" t="s">
        <v>15</v>
      </c>
      <c r="F8578" t="s">
        <v>6</v>
      </c>
      <c r="G8578">
        <v>0</v>
      </c>
      <c r="H8578">
        <v>0</v>
      </c>
      <c r="I8578">
        <v>0</v>
      </c>
    </row>
    <row r="8579" spans="1:9">
      <c r="A8579" s="4">
        <v>40627</v>
      </c>
      <c r="B8579" s="5">
        <v>0.45508101851821697</v>
      </c>
      <c r="E8579" t="s">
        <v>15</v>
      </c>
      <c r="F8579" t="s">
        <v>6</v>
      </c>
      <c r="G8579">
        <v>0</v>
      </c>
      <c r="H8579">
        <v>0</v>
      </c>
      <c r="I8579">
        <v>0</v>
      </c>
    </row>
    <row r="8580" spans="1:9">
      <c r="A8580" s="4">
        <v>40627</v>
      </c>
      <c r="B8580" s="5">
        <v>0.45509259259229101</v>
      </c>
      <c r="E8580" t="s">
        <v>15</v>
      </c>
      <c r="F8580" t="s">
        <v>6</v>
      </c>
      <c r="G8580">
        <v>0</v>
      </c>
      <c r="H8580">
        <v>0</v>
      </c>
      <c r="I8580">
        <v>0</v>
      </c>
    </row>
    <row r="8581" spans="1:9">
      <c r="A8581" s="4">
        <v>40627</v>
      </c>
      <c r="B8581" s="5">
        <v>0.455104166666365</v>
      </c>
      <c r="E8581" t="s">
        <v>15</v>
      </c>
      <c r="F8581" t="s">
        <v>6</v>
      </c>
      <c r="G8581">
        <v>0</v>
      </c>
      <c r="H8581">
        <v>0</v>
      </c>
      <c r="I8581">
        <v>0</v>
      </c>
    </row>
    <row r="8582" spans="1:9">
      <c r="A8582" s="4">
        <v>40627</v>
      </c>
      <c r="B8582" s="5">
        <v>0.45511574074043898</v>
      </c>
      <c r="E8582" t="s">
        <v>15</v>
      </c>
      <c r="F8582" t="s">
        <v>6</v>
      </c>
      <c r="G8582">
        <v>0</v>
      </c>
      <c r="H8582">
        <v>0</v>
      </c>
      <c r="I8582">
        <v>0</v>
      </c>
    </row>
    <row r="8583" spans="1:9">
      <c r="A8583" s="4">
        <v>40627</v>
      </c>
      <c r="B8583" s="5">
        <v>0.45512731481451302</v>
      </c>
      <c r="E8583" t="s">
        <v>15</v>
      </c>
      <c r="F8583" t="s">
        <v>6</v>
      </c>
      <c r="G8583">
        <v>0</v>
      </c>
      <c r="H8583">
        <v>0</v>
      </c>
      <c r="I8583">
        <v>0</v>
      </c>
    </row>
    <row r="8584" spans="1:9">
      <c r="A8584" s="4">
        <v>40627</v>
      </c>
      <c r="B8584" s="5">
        <v>0.455138888888587</v>
      </c>
      <c r="E8584" t="s">
        <v>15</v>
      </c>
      <c r="F8584" t="s">
        <v>6</v>
      </c>
      <c r="G8584">
        <v>0</v>
      </c>
      <c r="H8584">
        <v>0</v>
      </c>
      <c r="I8584">
        <v>0</v>
      </c>
    </row>
    <row r="8585" spans="1:9">
      <c r="A8585" s="4">
        <v>40627</v>
      </c>
      <c r="B8585" s="5">
        <v>0.45515046296266098</v>
      </c>
      <c r="E8585" t="s">
        <v>15</v>
      </c>
      <c r="F8585" t="s">
        <v>6</v>
      </c>
      <c r="G8585">
        <v>0</v>
      </c>
      <c r="H8585">
        <v>0</v>
      </c>
      <c r="I8585">
        <v>0</v>
      </c>
    </row>
    <row r="8586" spans="1:9">
      <c r="A8586" s="4">
        <v>40627</v>
      </c>
      <c r="B8586" s="5">
        <v>0.45516203703673502</v>
      </c>
      <c r="E8586" t="s">
        <v>15</v>
      </c>
      <c r="F8586" t="s">
        <v>6</v>
      </c>
      <c r="G8586">
        <v>0</v>
      </c>
      <c r="H8586">
        <v>0</v>
      </c>
      <c r="I8586">
        <v>0</v>
      </c>
    </row>
    <row r="8587" spans="1:9">
      <c r="A8587" s="4">
        <v>40627</v>
      </c>
      <c r="B8587" s="5">
        <v>0.45517361111080901</v>
      </c>
      <c r="E8587" t="s">
        <v>15</v>
      </c>
      <c r="F8587" t="s">
        <v>6</v>
      </c>
      <c r="G8587">
        <v>0</v>
      </c>
      <c r="H8587">
        <v>0</v>
      </c>
      <c r="I8587">
        <v>0</v>
      </c>
    </row>
    <row r="8588" spans="1:9">
      <c r="A8588" s="4">
        <v>40627</v>
      </c>
      <c r="B8588" s="5">
        <v>0.45518518518488299</v>
      </c>
      <c r="E8588" t="s">
        <v>15</v>
      </c>
      <c r="F8588" t="s">
        <v>6</v>
      </c>
      <c r="G8588">
        <v>0</v>
      </c>
      <c r="H8588">
        <v>0</v>
      </c>
      <c r="I8588">
        <v>0</v>
      </c>
    </row>
    <row r="8589" spans="1:9">
      <c r="A8589" s="4">
        <v>40627</v>
      </c>
      <c r="B8589" s="5">
        <v>0.45519675925895697</v>
      </c>
      <c r="E8589" t="s">
        <v>15</v>
      </c>
      <c r="F8589" t="s">
        <v>6</v>
      </c>
      <c r="G8589">
        <v>0</v>
      </c>
      <c r="H8589">
        <v>0</v>
      </c>
      <c r="I8589">
        <v>0</v>
      </c>
    </row>
    <row r="8590" spans="1:9">
      <c r="A8590" s="4">
        <v>40627</v>
      </c>
      <c r="B8590" s="5">
        <v>0.45520833333303101</v>
      </c>
      <c r="E8590" t="s">
        <v>15</v>
      </c>
      <c r="F8590" t="s">
        <v>6</v>
      </c>
      <c r="G8590">
        <v>0</v>
      </c>
      <c r="H8590">
        <v>0</v>
      </c>
      <c r="I8590">
        <v>0</v>
      </c>
    </row>
    <row r="8591" spans="1:9">
      <c r="A8591" s="4">
        <v>40627</v>
      </c>
      <c r="B8591" s="5">
        <v>0.455219907407105</v>
      </c>
      <c r="E8591" t="s">
        <v>15</v>
      </c>
      <c r="F8591" t="s">
        <v>6</v>
      </c>
      <c r="G8591">
        <v>0</v>
      </c>
      <c r="H8591">
        <v>0</v>
      </c>
      <c r="I8591">
        <v>0</v>
      </c>
    </row>
    <row r="8592" spans="1:9">
      <c r="A8592" s="4">
        <v>40627</v>
      </c>
      <c r="B8592" s="5">
        <v>0.45523148148117898</v>
      </c>
      <c r="E8592" t="s">
        <v>15</v>
      </c>
      <c r="F8592" t="s">
        <v>6</v>
      </c>
      <c r="G8592">
        <v>0</v>
      </c>
      <c r="H8592">
        <v>0</v>
      </c>
      <c r="I8592">
        <v>0</v>
      </c>
    </row>
    <row r="8593" spans="1:9">
      <c r="A8593" s="4">
        <v>40627</v>
      </c>
      <c r="B8593" s="5">
        <v>0.45524305555525302</v>
      </c>
      <c r="E8593" t="s">
        <v>15</v>
      </c>
      <c r="F8593" t="s">
        <v>6</v>
      </c>
      <c r="G8593">
        <v>0</v>
      </c>
      <c r="H8593">
        <v>0</v>
      </c>
      <c r="I8593">
        <v>0</v>
      </c>
    </row>
    <row r="8594" spans="1:9">
      <c r="A8594" s="4">
        <v>40627</v>
      </c>
      <c r="B8594" s="5">
        <v>0.455254629629327</v>
      </c>
      <c r="E8594" t="s">
        <v>15</v>
      </c>
      <c r="F8594" t="s">
        <v>6</v>
      </c>
      <c r="G8594">
        <v>0</v>
      </c>
      <c r="H8594">
        <v>0</v>
      </c>
      <c r="I8594">
        <v>0</v>
      </c>
    </row>
    <row r="8595" spans="1:9">
      <c r="A8595" s="4">
        <v>40627</v>
      </c>
      <c r="B8595" s="5">
        <v>0.45526620370340098</v>
      </c>
      <c r="E8595" t="s">
        <v>15</v>
      </c>
      <c r="F8595" t="s">
        <v>6</v>
      </c>
      <c r="G8595">
        <v>0</v>
      </c>
      <c r="H8595">
        <v>0</v>
      </c>
      <c r="I8595">
        <v>0</v>
      </c>
    </row>
    <row r="8596" spans="1:9">
      <c r="A8596" s="4">
        <v>40627</v>
      </c>
      <c r="B8596" s="5">
        <v>0.45527777777747502</v>
      </c>
      <c r="E8596" t="s">
        <v>15</v>
      </c>
      <c r="F8596" t="s">
        <v>6</v>
      </c>
      <c r="G8596">
        <v>0</v>
      </c>
      <c r="H8596">
        <v>0</v>
      </c>
      <c r="I8596">
        <v>0</v>
      </c>
    </row>
    <row r="8597" spans="1:9">
      <c r="A8597" s="4">
        <v>40627</v>
      </c>
      <c r="B8597" s="5">
        <v>0.45528935185154901</v>
      </c>
      <c r="E8597" t="s">
        <v>15</v>
      </c>
      <c r="F8597" t="s">
        <v>6</v>
      </c>
      <c r="G8597">
        <v>0</v>
      </c>
      <c r="H8597">
        <v>0</v>
      </c>
      <c r="I8597">
        <v>0</v>
      </c>
    </row>
    <row r="8598" spans="1:9">
      <c r="A8598" s="4">
        <v>40627</v>
      </c>
      <c r="B8598" s="5">
        <v>0.45530092592562299</v>
      </c>
      <c r="E8598" t="s">
        <v>15</v>
      </c>
      <c r="F8598" t="s">
        <v>6</v>
      </c>
      <c r="G8598">
        <v>0</v>
      </c>
      <c r="H8598">
        <v>0</v>
      </c>
      <c r="I8598">
        <v>0</v>
      </c>
    </row>
    <row r="8599" spans="1:9">
      <c r="A8599" s="4">
        <v>40627</v>
      </c>
      <c r="B8599" s="5">
        <v>0.45531249999969697</v>
      </c>
      <c r="E8599" t="s">
        <v>15</v>
      </c>
      <c r="F8599" t="s">
        <v>6</v>
      </c>
      <c r="G8599">
        <v>0</v>
      </c>
      <c r="H8599">
        <v>0</v>
      </c>
      <c r="I8599">
        <v>0</v>
      </c>
    </row>
    <row r="8600" spans="1:9">
      <c r="A8600" s="4">
        <v>40627</v>
      </c>
      <c r="B8600" s="5">
        <v>0.45532407407377201</v>
      </c>
      <c r="E8600" t="s">
        <v>15</v>
      </c>
      <c r="F8600" t="s">
        <v>6</v>
      </c>
      <c r="G8600">
        <v>0</v>
      </c>
      <c r="H8600">
        <v>0</v>
      </c>
      <c r="I8600">
        <v>0</v>
      </c>
    </row>
    <row r="8601" spans="1:9">
      <c r="A8601" s="4">
        <v>40627</v>
      </c>
      <c r="B8601" s="5">
        <v>0.455335648147845</v>
      </c>
      <c r="E8601" t="s">
        <v>15</v>
      </c>
      <c r="F8601" t="s">
        <v>6</v>
      </c>
      <c r="G8601">
        <v>0</v>
      </c>
      <c r="H8601">
        <v>0</v>
      </c>
      <c r="I8601">
        <v>0</v>
      </c>
    </row>
    <row r="8602" spans="1:9">
      <c r="A8602" s="4">
        <v>40627</v>
      </c>
      <c r="B8602" s="5">
        <v>0.45534722222191898</v>
      </c>
      <c r="E8602" t="s">
        <v>15</v>
      </c>
      <c r="F8602" t="s">
        <v>6</v>
      </c>
      <c r="G8602">
        <v>0</v>
      </c>
      <c r="H8602">
        <v>0</v>
      </c>
      <c r="I8602">
        <v>0</v>
      </c>
    </row>
    <row r="8603" spans="1:9">
      <c r="A8603" s="4">
        <v>40627</v>
      </c>
      <c r="B8603" s="5">
        <v>0.45535879629599402</v>
      </c>
      <c r="E8603" t="s">
        <v>15</v>
      </c>
      <c r="F8603" t="s">
        <v>6</v>
      </c>
      <c r="G8603">
        <v>0</v>
      </c>
      <c r="H8603">
        <v>0</v>
      </c>
      <c r="I8603">
        <v>0</v>
      </c>
    </row>
    <row r="8604" spans="1:9">
      <c r="A8604" s="4">
        <v>40627</v>
      </c>
      <c r="B8604" s="5">
        <v>0.455370370370068</v>
      </c>
      <c r="E8604" t="s">
        <v>15</v>
      </c>
      <c r="F8604" t="s">
        <v>6</v>
      </c>
      <c r="G8604">
        <v>0</v>
      </c>
      <c r="H8604">
        <v>0</v>
      </c>
      <c r="I8604">
        <v>0</v>
      </c>
    </row>
    <row r="8605" spans="1:9">
      <c r="A8605" s="4">
        <v>40627</v>
      </c>
      <c r="B8605" s="5">
        <v>0.45538194444414198</v>
      </c>
      <c r="E8605" t="s">
        <v>15</v>
      </c>
      <c r="F8605" t="s">
        <v>6</v>
      </c>
      <c r="G8605">
        <v>0</v>
      </c>
      <c r="H8605">
        <v>0</v>
      </c>
      <c r="I8605">
        <v>0</v>
      </c>
    </row>
    <row r="8606" spans="1:9">
      <c r="A8606" s="4">
        <v>40627</v>
      </c>
      <c r="B8606" s="5">
        <v>0.45539351851821602</v>
      </c>
      <c r="E8606" t="s">
        <v>15</v>
      </c>
      <c r="F8606" t="s">
        <v>6</v>
      </c>
      <c r="G8606">
        <v>0</v>
      </c>
      <c r="H8606">
        <v>0</v>
      </c>
      <c r="I8606">
        <v>0</v>
      </c>
    </row>
    <row r="8607" spans="1:9">
      <c r="A8607" s="4">
        <v>40627</v>
      </c>
      <c r="B8607" s="5">
        <v>0.45540509259229001</v>
      </c>
      <c r="E8607" t="s">
        <v>15</v>
      </c>
      <c r="F8607" t="s">
        <v>6</v>
      </c>
      <c r="G8607">
        <v>0</v>
      </c>
      <c r="H8607">
        <v>0</v>
      </c>
      <c r="I8607">
        <v>0</v>
      </c>
    </row>
    <row r="8608" spans="1:9">
      <c r="A8608" s="4">
        <v>40627</v>
      </c>
      <c r="B8608" s="5">
        <v>0.45541666666636399</v>
      </c>
      <c r="E8608" t="s">
        <v>15</v>
      </c>
      <c r="F8608" t="s">
        <v>6</v>
      </c>
      <c r="G8608">
        <v>0</v>
      </c>
      <c r="H8608">
        <v>0</v>
      </c>
      <c r="I8608">
        <v>0</v>
      </c>
    </row>
    <row r="8609" spans="1:9">
      <c r="A8609" s="4">
        <v>40627</v>
      </c>
      <c r="B8609" s="5">
        <v>0.45542824074043797</v>
      </c>
      <c r="E8609" t="s">
        <v>15</v>
      </c>
      <c r="F8609" t="s">
        <v>6</v>
      </c>
      <c r="G8609">
        <v>0</v>
      </c>
      <c r="H8609">
        <v>0</v>
      </c>
      <c r="I8609">
        <v>0</v>
      </c>
    </row>
    <row r="8610" spans="1:9">
      <c r="A8610" s="4">
        <v>40627</v>
      </c>
      <c r="B8610" s="5">
        <v>0.45543981481451201</v>
      </c>
      <c r="E8610" t="s">
        <v>15</v>
      </c>
      <c r="F8610" t="s">
        <v>6</v>
      </c>
      <c r="G8610">
        <v>0</v>
      </c>
      <c r="H8610">
        <v>0</v>
      </c>
      <c r="I8610">
        <v>0</v>
      </c>
    </row>
    <row r="8611" spans="1:9">
      <c r="A8611" s="4">
        <v>40627</v>
      </c>
      <c r="B8611" s="5">
        <v>0.455451388888586</v>
      </c>
      <c r="E8611" t="s">
        <v>15</v>
      </c>
      <c r="F8611" t="s">
        <v>6</v>
      </c>
      <c r="G8611">
        <v>0</v>
      </c>
      <c r="H8611">
        <v>0</v>
      </c>
      <c r="I8611">
        <v>0</v>
      </c>
    </row>
    <row r="8612" spans="1:9">
      <c r="A8612" s="4">
        <v>40627</v>
      </c>
      <c r="B8612" s="5">
        <v>0.45546296296265998</v>
      </c>
      <c r="E8612" t="s">
        <v>15</v>
      </c>
      <c r="F8612" t="s">
        <v>6</v>
      </c>
      <c r="G8612">
        <v>0</v>
      </c>
      <c r="H8612">
        <v>0</v>
      </c>
      <c r="I8612">
        <v>0</v>
      </c>
    </row>
    <row r="8613" spans="1:9">
      <c r="A8613" s="4">
        <v>40627</v>
      </c>
      <c r="B8613" s="5">
        <v>0.45547453703673402</v>
      </c>
      <c r="E8613" t="s">
        <v>15</v>
      </c>
      <c r="F8613" t="s">
        <v>6</v>
      </c>
      <c r="G8613">
        <v>0</v>
      </c>
      <c r="H8613">
        <v>0</v>
      </c>
      <c r="I8613">
        <v>0</v>
      </c>
    </row>
    <row r="8614" spans="1:9">
      <c r="A8614" s="4">
        <v>40627</v>
      </c>
      <c r="B8614" s="5">
        <v>0.455486111110808</v>
      </c>
      <c r="E8614" t="s">
        <v>15</v>
      </c>
      <c r="F8614" t="s">
        <v>6</v>
      </c>
      <c r="G8614">
        <v>0</v>
      </c>
      <c r="H8614">
        <v>0</v>
      </c>
      <c r="I8614">
        <v>0</v>
      </c>
    </row>
    <row r="8615" spans="1:9">
      <c r="A8615" s="4">
        <v>40627</v>
      </c>
      <c r="B8615" s="5">
        <v>0.45549768518488198</v>
      </c>
      <c r="E8615" t="s">
        <v>15</v>
      </c>
      <c r="F8615" t="s">
        <v>6</v>
      </c>
      <c r="G8615">
        <v>0</v>
      </c>
      <c r="H8615">
        <v>0</v>
      </c>
      <c r="I8615">
        <v>0</v>
      </c>
    </row>
    <row r="8616" spans="1:9">
      <c r="A8616" s="4">
        <v>40627</v>
      </c>
      <c r="B8616" s="5">
        <v>0.45550925925895602</v>
      </c>
      <c r="E8616" t="s">
        <v>15</v>
      </c>
      <c r="F8616" t="s">
        <v>6</v>
      </c>
      <c r="G8616">
        <v>0</v>
      </c>
      <c r="H8616">
        <v>0</v>
      </c>
      <c r="I8616">
        <v>0</v>
      </c>
    </row>
    <row r="8617" spans="1:9">
      <c r="A8617" s="4">
        <v>40627</v>
      </c>
      <c r="B8617" s="5">
        <v>0.45552083333303001</v>
      </c>
      <c r="E8617" t="s">
        <v>15</v>
      </c>
      <c r="F8617" t="s">
        <v>6</v>
      </c>
      <c r="G8617">
        <v>0</v>
      </c>
      <c r="H8617">
        <v>0</v>
      </c>
      <c r="I8617">
        <v>0</v>
      </c>
    </row>
    <row r="8618" spans="1:9">
      <c r="A8618" s="4">
        <v>40627</v>
      </c>
      <c r="B8618" s="5">
        <v>0.45553240740710399</v>
      </c>
      <c r="E8618" t="s">
        <v>15</v>
      </c>
      <c r="F8618" t="s">
        <v>6</v>
      </c>
      <c r="G8618">
        <v>0</v>
      </c>
      <c r="H8618">
        <v>0</v>
      </c>
      <c r="I8618">
        <v>0</v>
      </c>
    </row>
    <row r="8619" spans="1:9">
      <c r="A8619" s="4">
        <v>40627</v>
      </c>
      <c r="B8619" s="5">
        <v>0.45554398148117797</v>
      </c>
      <c r="E8619" t="s">
        <v>15</v>
      </c>
      <c r="F8619" t="s">
        <v>6</v>
      </c>
      <c r="G8619">
        <v>0</v>
      </c>
      <c r="H8619">
        <v>0</v>
      </c>
      <c r="I8619">
        <v>0</v>
      </c>
    </row>
    <row r="8620" spans="1:9">
      <c r="A8620" s="4">
        <v>40627</v>
      </c>
      <c r="B8620" s="5">
        <v>0.45555555555525201</v>
      </c>
      <c r="E8620" t="s">
        <v>15</v>
      </c>
      <c r="F8620" t="s">
        <v>6</v>
      </c>
      <c r="G8620">
        <v>0</v>
      </c>
      <c r="H8620">
        <v>0</v>
      </c>
      <c r="I8620">
        <v>0</v>
      </c>
    </row>
    <row r="8621" spans="1:9">
      <c r="A8621" s="4">
        <v>40627</v>
      </c>
      <c r="B8621" s="5">
        <v>0.455567129629326</v>
      </c>
      <c r="E8621" t="s">
        <v>15</v>
      </c>
      <c r="F8621" t="s">
        <v>6</v>
      </c>
      <c r="G8621">
        <v>0</v>
      </c>
      <c r="H8621">
        <v>0</v>
      </c>
      <c r="I8621">
        <v>0</v>
      </c>
    </row>
    <row r="8622" spans="1:9">
      <c r="A8622" s="4">
        <v>40627</v>
      </c>
      <c r="B8622" s="5">
        <v>0.45557870370339998</v>
      </c>
      <c r="E8622" t="s">
        <v>15</v>
      </c>
      <c r="F8622" t="s">
        <v>6</v>
      </c>
      <c r="G8622">
        <v>0</v>
      </c>
      <c r="H8622">
        <v>0</v>
      </c>
      <c r="I8622">
        <v>0</v>
      </c>
    </row>
    <row r="8623" spans="1:9">
      <c r="A8623" s="4">
        <v>40627</v>
      </c>
      <c r="B8623" s="5">
        <v>0.45559027777747402</v>
      </c>
      <c r="E8623" t="s">
        <v>15</v>
      </c>
      <c r="F8623" t="s">
        <v>6</v>
      </c>
      <c r="G8623">
        <v>0</v>
      </c>
      <c r="H8623">
        <v>0</v>
      </c>
      <c r="I8623">
        <v>0</v>
      </c>
    </row>
    <row r="8624" spans="1:9">
      <c r="A8624" s="4">
        <v>40627</v>
      </c>
      <c r="B8624" s="5">
        <v>0.455601851851548</v>
      </c>
      <c r="E8624" t="s">
        <v>15</v>
      </c>
      <c r="F8624" t="s">
        <v>6</v>
      </c>
      <c r="G8624">
        <v>0</v>
      </c>
      <c r="H8624">
        <v>0</v>
      </c>
      <c r="I8624">
        <v>0</v>
      </c>
    </row>
    <row r="8625" spans="1:9">
      <c r="A8625" s="4">
        <v>40627</v>
      </c>
      <c r="B8625" s="5">
        <v>0.45561342592562198</v>
      </c>
      <c r="E8625" t="s">
        <v>15</v>
      </c>
      <c r="F8625" t="s">
        <v>6</v>
      </c>
      <c r="G8625">
        <v>0</v>
      </c>
      <c r="H8625">
        <v>0</v>
      </c>
      <c r="I8625">
        <v>0</v>
      </c>
    </row>
    <row r="8626" spans="1:9">
      <c r="A8626" s="4">
        <v>40627</v>
      </c>
      <c r="B8626" s="5">
        <v>0.45562499999969702</v>
      </c>
      <c r="E8626" t="s">
        <v>15</v>
      </c>
      <c r="F8626" t="s">
        <v>6</v>
      </c>
      <c r="G8626">
        <v>0</v>
      </c>
      <c r="H8626">
        <v>0</v>
      </c>
      <c r="I8626">
        <v>0</v>
      </c>
    </row>
    <row r="8627" spans="1:9">
      <c r="A8627" s="4">
        <v>40627</v>
      </c>
      <c r="B8627" s="5">
        <v>0.45563657407377101</v>
      </c>
      <c r="E8627" t="s">
        <v>15</v>
      </c>
      <c r="F8627" t="s">
        <v>6</v>
      </c>
      <c r="G8627">
        <v>0</v>
      </c>
      <c r="H8627">
        <v>0</v>
      </c>
      <c r="I8627">
        <v>0</v>
      </c>
    </row>
    <row r="8628" spans="1:9">
      <c r="A8628" s="4">
        <v>40627</v>
      </c>
      <c r="B8628" s="5">
        <v>0.45564814814784399</v>
      </c>
      <c r="E8628" t="s">
        <v>15</v>
      </c>
      <c r="F8628" t="s">
        <v>6</v>
      </c>
      <c r="G8628">
        <v>0</v>
      </c>
      <c r="H8628">
        <v>0</v>
      </c>
      <c r="I8628">
        <v>0</v>
      </c>
    </row>
    <row r="8629" spans="1:9">
      <c r="A8629" s="4">
        <v>40627</v>
      </c>
      <c r="B8629" s="5">
        <v>0.45565972222191897</v>
      </c>
      <c r="E8629" t="s">
        <v>15</v>
      </c>
      <c r="F8629" t="s">
        <v>6</v>
      </c>
      <c r="G8629">
        <v>0</v>
      </c>
      <c r="H8629">
        <v>0</v>
      </c>
      <c r="I8629">
        <v>0</v>
      </c>
    </row>
    <row r="8630" spans="1:9">
      <c r="A8630" s="4">
        <v>40627</v>
      </c>
      <c r="B8630" s="5">
        <v>0.45567129629599301</v>
      </c>
      <c r="E8630" t="s">
        <v>15</v>
      </c>
      <c r="F8630" t="s">
        <v>6</v>
      </c>
      <c r="G8630">
        <v>0</v>
      </c>
      <c r="H8630">
        <v>0</v>
      </c>
      <c r="I8630">
        <v>0</v>
      </c>
    </row>
    <row r="8631" spans="1:9">
      <c r="A8631" s="4">
        <v>40627</v>
      </c>
      <c r="B8631" s="5">
        <v>0.45568287037006699</v>
      </c>
      <c r="E8631" t="s">
        <v>15</v>
      </c>
      <c r="F8631" t="s">
        <v>6</v>
      </c>
      <c r="G8631">
        <v>0</v>
      </c>
      <c r="H8631">
        <v>0</v>
      </c>
      <c r="I8631">
        <v>0</v>
      </c>
    </row>
    <row r="8632" spans="1:9">
      <c r="A8632" s="4">
        <v>40627</v>
      </c>
      <c r="B8632" s="5">
        <v>0.45569444444414098</v>
      </c>
      <c r="E8632" t="s">
        <v>15</v>
      </c>
      <c r="F8632" t="s">
        <v>6</v>
      </c>
      <c r="G8632">
        <v>0</v>
      </c>
      <c r="H8632">
        <v>0</v>
      </c>
      <c r="I8632">
        <v>0</v>
      </c>
    </row>
    <row r="8633" spans="1:9">
      <c r="A8633" s="4">
        <v>40627</v>
      </c>
      <c r="B8633" s="5">
        <v>0.45570601851821502</v>
      </c>
      <c r="E8633" t="s">
        <v>15</v>
      </c>
      <c r="F8633" t="s">
        <v>6</v>
      </c>
      <c r="G8633">
        <v>0</v>
      </c>
      <c r="H8633">
        <v>0</v>
      </c>
      <c r="I8633">
        <v>0</v>
      </c>
    </row>
    <row r="8634" spans="1:9">
      <c r="A8634" s="4">
        <v>40627</v>
      </c>
      <c r="B8634" s="5">
        <v>0.455717592592289</v>
      </c>
      <c r="E8634" t="s">
        <v>15</v>
      </c>
      <c r="F8634" t="s">
        <v>6</v>
      </c>
      <c r="G8634">
        <v>0</v>
      </c>
      <c r="H8634">
        <v>0</v>
      </c>
      <c r="I8634">
        <v>0</v>
      </c>
    </row>
    <row r="8635" spans="1:9">
      <c r="A8635" s="4">
        <v>40627</v>
      </c>
      <c r="B8635" s="5">
        <v>0.45572916666636298</v>
      </c>
      <c r="E8635" t="s">
        <v>15</v>
      </c>
      <c r="F8635" t="s">
        <v>6</v>
      </c>
      <c r="G8635">
        <v>0</v>
      </c>
      <c r="H8635">
        <v>0</v>
      </c>
      <c r="I8635">
        <v>0</v>
      </c>
    </row>
    <row r="8636" spans="1:9">
      <c r="A8636" s="4">
        <v>40627</v>
      </c>
      <c r="B8636" s="5">
        <v>0.45574074074043702</v>
      </c>
      <c r="E8636" t="s">
        <v>15</v>
      </c>
      <c r="F8636" t="s">
        <v>6</v>
      </c>
      <c r="G8636">
        <v>0</v>
      </c>
      <c r="H8636">
        <v>0</v>
      </c>
      <c r="I8636">
        <v>0</v>
      </c>
    </row>
    <row r="8637" spans="1:9">
      <c r="A8637" s="4">
        <v>40627</v>
      </c>
      <c r="B8637" s="5">
        <v>0.45575231481451101</v>
      </c>
      <c r="E8637" t="s">
        <v>15</v>
      </c>
      <c r="F8637" t="s">
        <v>6</v>
      </c>
      <c r="G8637">
        <v>0</v>
      </c>
      <c r="H8637">
        <v>0</v>
      </c>
      <c r="I8637">
        <v>0</v>
      </c>
    </row>
    <row r="8638" spans="1:9">
      <c r="A8638" s="4">
        <v>40627</v>
      </c>
      <c r="B8638" s="5">
        <v>0.45576388888858499</v>
      </c>
      <c r="E8638" t="s">
        <v>15</v>
      </c>
      <c r="F8638" t="s">
        <v>6</v>
      </c>
      <c r="G8638">
        <v>0</v>
      </c>
      <c r="H8638">
        <v>0</v>
      </c>
      <c r="I8638">
        <v>0</v>
      </c>
    </row>
    <row r="8639" spans="1:9">
      <c r="A8639" s="4">
        <v>40627</v>
      </c>
      <c r="B8639" s="5">
        <v>0.45577546296265897</v>
      </c>
      <c r="E8639" t="s">
        <v>15</v>
      </c>
      <c r="F8639" t="s">
        <v>6</v>
      </c>
      <c r="G8639">
        <v>0</v>
      </c>
      <c r="H8639">
        <v>0</v>
      </c>
      <c r="I8639">
        <v>0</v>
      </c>
    </row>
    <row r="8640" spans="1:9">
      <c r="A8640" s="4">
        <v>40627</v>
      </c>
      <c r="B8640" s="5">
        <v>0.45578703703673301</v>
      </c>
      <c r="E8640" t="s">
        <v>15</v>
      </c>
      <c r="F8640" t="s">
        <v>6</v>
      </c>
      <c r="G8640">
        <v>0</v>
      </c>
      <c r="H8640">
        <v>0</v>
      </c>
      <c r="I8640">
        <v>0</v>
      </c>
    </row>
    <row r="8641" spans="1:9">
      <c r="A8641" s="4">
        <v>40627</v>
      </c>
      <c r="B8641" s="5">
        <v>0.45579861111080699</v>
      </c>
      <c r="E8641" t="s">
        <v>15</v>
      </c>
      <c r="F8641" t="s">
        <v>6</v>
      </c>
      <c r="G8641">
        <v>0</v>
      </c>
      <c r="H8641">
        <v>0</v>
      </c>
      <c r="I8641">
        <v>0</v>
      </c>
    </row>
    <row r="8642" spans="1:9">
      <c r="A8642" s="4">
        <v>40627</v>
      </c>
      <c r="B8642" s="5">
        <v>0.45581018518488098</v>
      </c>
      <c r="E8642" t="s">
        <v>15</v>
      </c>
      <c r="F8642" t="s">
        <v>6</v>
      </c>
      <c r="G8642">
        <v>0</v>
      </c>
      <c r="H8642">
        <v>0</v>
      </c>
      <c r="I8642">
        <v>0</v>
      </c>
    </row>
    <row r="8643" spans="1:9">
      <c r="A8643" s="4">
        <v>40627</v>
      </c>
      <c r="B8643" s="5">
        <v>0.45582175925895502</v>
      </c>
      <c r="E8643" t="s">
        <v>15</v>
      </c>
      <c r="F8643" t="s">
        <v>6</v>
      </c>
      <c r="G8643">
        <v>0</v>
      </c>
      <c r="H8643">
        <v>0</v>
      </c>
      <c r="I8643">
        <v>0</v>
      </c>
    </row>
    <row r="8644" spans="1:9">
      <c r="A8644" s="4">
        <v>40627</v>
      </c>
      <c r="B8644" s="5">
        <v>0.455833333333029</v>
      </c>
      <c r="E8644" t="s">
        <v>15</v>
      </c>
      <c r="F8644" t="s">
        <v>6</v>
      </c>
      <c r="G8644">
        <v>0</v>
      </c>
      <c r="H8644">
        <v>0</v>
      </c>
      <c r="I8644">
        <v>0</v>
      </c>
    </row>
    <row r="8645" spans="1:9">
      <c r="A8645" s="4">
        <v>40627</v>
      </c>
      <c r="B8645" s="5">
        <v>0.45584490740710298</v>
      </c>
      <c r="E8645" t="s">
        <v>15</v>
      </c>
      <c r="F8645" t="s">
        <v>6</v>
      </c>
      <c r="G8645">
        <v>0</v>
      </c>
      <c r="H8645">
        <v>0</v>
      </c>
      <c r="I8645">
        <v>0</v>
      </c>
    </row>
    <row r="8646" spans="1:9">
      <c r="A8646" s="4">
        <v>40627</v>
      </c>
      <c r="B8646" s="5">
        <v>0.45585648148117702</v>
      </c>
      <c r="E8646" t="s">
        <v>15</v>
      </c>
      <c r="F8646" t="s">
        <v>6</v>
      </c>
      <c r="G8646">
        <v>0</v>
      </c>
      <c r="H8646">
        <v>0</v>
      </c>
      <c r="I8646">
        <v>0</v>
      </c>
    </row>
    <row r="8647" spans="1:9">
      <c r="A8647" s="4">
        <v>40627</v>
      </c>
      <c r="B8647" s="5">
        <v>0.45586805555525101</v>
      </c>
      <c r="E8647" t="s">
        <v>15</v>
      </c>
      <c r="F8647" t="s">
        <v>6</v>
      </c>
      <c r="G8647">
        <v>0</v>
      </c>
      <c r="H8647">
        <v>0</v>
      </c>
      <c r="I8647">
        <v>0</v>
      </c>
    </row>
    <row r="8648" spans="1:9">
      <c r="A8648" s="4">
        <v>40627</v>
      </c>
      <c r="B8648" s="5">
        <v>0.45587962962932499</v>
      </c>
      <c r="E8648" t="s">
        <v>15</v>
      </c>
      <c r="F8648" t="s">
        <v>6</v>
      </c>
      <c r="G8648">
        <v>0</v>
      </c>
      <c r="H8648">
        <v>0</v>
      </c>
      <c r="I8648">
        <v>0</v>
      </c>
    </row>
    <row r="8649" spans="1:9">
      <c r="A8649" s="4">
        <v>40627</v>
      </c>
      <c r="B8649" s="5">
        <v>0.45589120370339897</v>
      </c>
      <c r="E8649" t="s">
        <v>15</v>
      </c>
      <c r="F8649" t="s">
        <v>6</v>
      </c>
      <c r="G8649">
        <v>0</v>
      </c>
      <c r="H8649">
        <v>0</v>
      </c>
      <c r="I8649">
        <v>0</v>
      </c>
    </row>
    <row r="8650" spans="1:9">
      <c r="A8650" s="4">
        <v>40627</v>
      </c>
      <c r="B8650" s="5">
        <v>0.45590277777747301</v>
      </c>
      <c r="E8650" t="s">
        <v>15</v>
      </c>
      <c r="F8650" t="s">
        <v>6</v>
      </c>
      <c r="G8650">
        <v>0</v>
      </c>
      <c r="H8650">
        <v>0</v>
      </c>
      <c r="I8650">
        <v>0</v>
      </c>
    </row>
    <row r="8651" spans="1:9">
      <c r="A8651" s="4">
        <v>40627</v>
      </c>
      <c r="B8651" s="5">
        <v>0.455914351851547</v>
      </c>
      <c r="E8651" t="s">
        <v>15</v>
      </c>
      <c r="F8651" t="s">
        <v>6</v>
      </c>
      <c r="G8651">
        <v>0</v>
      </c>
      <c r="H8651">
        <v>0</v>
      </c>
      <c r="I8651">
        <v>0</v>
      </c>
    </row>
    <row r="8652" spans="1:9">
      <c r="A8652" s="4">
        <v>40627</v>
      </c>
      <c r="B8652" s="5">
        <v>0.45592592592562098</v>
      </c>
      <c r="E8652" t="s">
        <v>15</v>
      </c>
      <c r="F8652" t="s">
        <v>6</v>
      </c>
      <c r="G8652">
        <v>0</v>
      </c>
      <c r="H8652">
        <v>0</v>
      </c>
      <c r="I8652">
        <v>0</v>
      </c>
    </row>
    <row r="8653" spans="1:9">
      <c r="A8653" s="4">
        <v>40627</v>
      </c>
      <c r="B8653" s="5">
        <v>0.45593749999969502</v>
      </c>
      <c r="E8653" t="s">
        <v>15</v>
      </c>
      <c r="F8653" t="s">
        <v>6</v>
      </c>
      <c r="G8653">
        <v>0</v>
      </c>
      <c r="H8653">
        <v>0</v>
      </c>
      <c r="I8653">
        <v>0</v>
      </c>
    </row>
    <row r="8654" spans="1:9">
      <c r="A8654" s="4">
        <v>40627</v>
      </c>
      <c r="B8654" s="5">
        <v>0.455949074073769</v>
      </c>
      <c r="E8654" t="s">
        <v>15</v>
      </c>
      <c r="F8654" t="s">
        <v>6</v>
      </c>
      <c r="G8654">
        <v>0</v>
      </c>
      <c r="H8654">
        <v>0</v>
      </c>
      <c r="I8654">
        <v>0</v>
      </c>
    </row>
    <row r="8655" spans="1:9">
      <c r="A8655" s="4">
        <v>40627</v>
      </c>
      <c r="B8655" s="5">
        <v>0.45596064814784298</v>
      </c>
      <c r="E8655" t="s">
        <v>15</v>
      </c>
      <c r="F8655" t="s">
        <v>6</v>
      </c>
      <c r="G8655">
        <v>0</v>
      </c>
      <c r="H8655">
        <v>0</v>
      </c>
      <c r="I8655">
        <v>0</v>
      </c>
    </row>
    <row r="8656" spans="1:9">
      <c r="A8656" s="4">
        <v>40627</v>
      </c>
      <c r="B8656" s="5">
        <v>0.45597222222191702</v>
      </c>
      <c r="E8656" t="s">
        <v>15</v>
      </c>
      <c r="F8656" t="s">
        <v>6</v>
      </c>
      <c r="G8656">
        <v>0</v>
      </c>
      <c r="H8656">
        <v>0</v>
      </c>
      <c r="I8656">
        <v>0</v>
      </c>
    </row>
    <row r="8657" spans="1:9">
      <c r="A8657" s="4">
        <v>40627</v>
      </c>
      <c r="B8657" s="5">
        <v>0.45598379629599101</v>
      </c>
      <c r="E8657" t="s">
        <v>15</v>
      </c>
      <c r="F8657" t="s">
        <v>6</v>
      </c>
      <c r="G8657">
        <v>0</v>
      </c>
      <c r="H8657">
        <v>0</v>
      </c>
      <c r="I8657">
        <v>0</v>
      </c>
    </row>
    <row r="8658" spans="1:9">
      <c r="A8658" s="4">
        <v>40627</v>
      </c>
      <c r="B8658" s="5">
        <v>0.45599537037006599</v>
      </c>
      <c r="E8658" t="s">
        <v>15</v>
      </c>
      <c r="F8658" t="s">
        <v>6</v>
      </c>
      <c r="G8658">
        <v>0</v>
      </c>
      <c r="H8658">
        <v>0</v>
      </c>
      <c r="I8658">
        <v>0</v>
      </c>
    </row>
    <row r="8659" spans="1:9">
      <c r="A8659" s="4">
        <v>40627</v>
      </c>
      <c r="B8659" s="5">
        <v>0.45600694444414003</v>
      </c>
      <c r="E8659" t="s">
        <v>15</v>
      </c>
      <c r="F8659" t="s">
        <v>6</v>
      </c>
      <c r="G8659">
        <v>0</v>
      </c>
      <c r="H8659">
        <v>0</v>
      </c>
      <c r="I8659">
        <v>0</v>
      </c>
    </row>
    <row r="8660" spans="1:9">
      <c r="A8660" s="4">
        <v>40627</v>
      </c>
      <c r="B8660" s="5">
        <v>0.45601851851821401</v>
      </c>
      <c r="E8660" t="s">
        <v>15</v>
      </c>
      <c r="F8660" t="s">
        <v>6</v>
      </c>
      <c r="G8660">
        <v>0</v>
      </c>
      <c r="H8660">
        <v>0</v>
      </c>
      <c r="I8660">
        <v>0</v>
      </c>
    </row>
    <row r="8661" spans="1:9">
      <c r="A8661" s="4">
        <v>40627</v>
      </c>
      <c r="B8661" s="5">
        <v>0.45603009259228799</v>
      </c>
      <c r="E8661" t="s">
        <v>15</v>
      </c>
      <c r="F8661" t="s">
        <v>6</v>
      </c>
      <c r="G8661">
        <v>0</v>
      </c>
      <c r="H8661">
        <v>0</v>
      </c>
      <c r="I8661">
        <v>0</v>
      </c>
    </row>
    <row r="8662" spans="1:9">
      <c r="A8662" s="4">
        <v>40627</v>
      </c>
      <c r="B8662" s="5">
        <v>0.45604166666636198</v>
      </c>
      <c r="E8662" t="s">
        <v>15</v>
      </c>
      <c r="F8662" t="s">
        <v>6</v>
      </c>
      <c r="G8662">
        <v>0</v>
      </c>
      <c r="H8662">
        <v>0</v>
      </c>
      <c r="I8662">
        <v>0</v>
      </c>
    </row>
    <row r="8663" spans="1:9">
      <c r="A8663" s="4">
        <v>40627</v>
      </c>
      <c r="B8663" s="5">
        <v>0.45605324074043602</v>
      </c>
      <c r="E8663" t="s">
        <v>15</v>
      </c>
      <c r="F8663" t="s">
        <v>6</v>
      </c>
      <c r="G8663">
        <v>0</v>
      </c>
      <c r="H8663">
        <v>0</v>
      </c>
      <c r="I8663">
        <v>0</v>
      </c>
    </row>
    <row r="8664" spans="1:9">
      <c r="A8664" s="4">
        <v>40627</v>
      </c>
      <c r="B8664" s="5">
        <v>0.45606481481451</v>
      </c>
      <c r="E8664" t="s">
        <v>15</v>
      </c>
      <c r="F8664" t="s">
        <v>6</v>
      </c>
      <c r="G8664">
        <v>0</v>
      </c>
      <c r="H8664">
        <v>0</v>
      </c>
      <c r="I8664">
        <v>0</v>
      </c>
    </row>
    <row r="8665" spans="1:9">
      <c r="A8665" s="4">
        <v>40627</v>
      </c>
      <c r="B8665" s="5">
        <v>0.45607638888858398</v>
      </c>
      <c r="E8665" t="s">
        <v>15</v>
      </c>
      <c r="F8665" t="s">
        <v>6</v>
      </c>
      <c r="G8665">
        <v>0</v>
      </c>
      <c r="H8665">
        <v>0</v>
      </c>
      <c r="I8665">
        <v>0</v>
      </c>
    </row>
    <row r="8666" spans="1:9">
      <c r="A8666" s="4">
        <v>40627</v>
      </c>
      <c r="B8666" s="5">
        <v>0.45608796296265802</v>
      </c>
      <c r="E8666" t="s">
        <v>15</v>
      </c>
      <c r="F8666" t="s">
        <v>6</v>
      </c>
      <c r="G8666">
        <v>0</v>
      </c>
      <c r="H8666">
        <v>0</v>
      </c>
      <c r="I8666">
        <v>0</v>
      </c>
    </row>
    <row r="8667" spans="1:9">
      <c r="A8667" s="4">
        <v>40627</v>
      </c>
      <c r="B8667" s="5">
        <v>0.45609953703673201</v>
      </c>
      <c r="E8667" t="s">
        <v>15</v>
      </c>
      <c r="F8667" t="s">
        <v>6</v>
      </c>
      <c r="G8667">
        <v>0</v>
      </c>
      <c r="H8667">
        <v>0</v>
      </c>
      <c r="I8667">
        <v>0</v>
      </c>
    </row>
    <row r="8668" spans="1:9">
      <c r="A8668" s="4">
        <v>40627</v>
      </c>
      <c r="B8668" s="5">
        <v>0.45611111111080599</v>
      </c>
      <c r="E8668" t="s">
        <v>15</v>
      </c>
      <c r="F8668" t="s">
        <v>6</v>
      </c>
      <c r="G8668">
        <v>0</v>
      </c>
      <c r="H8668">
        <v>0</v>
      </c>
      <c r="I8668">
        <v>0</v>
      </c>
    </row>
    <row r="8669" spans="1:9">
      <c r="A8669" s="4">
        <v>40627</v>
      </c>
      <c r="B8669" s="5">
        <v>0.45612268518487997</v>
      </c>
      <c r="E8669" t="s">
        <v>15</v>
      </c>
      <c r="F8669" t="s">
        <v>6</v>
      </c>
      <c r="G8669">
        <v>0</v>
      </c>
      <c r="H8669">
        <v>0</v>
      </c>
      <c r="I8669">
        <v>0</v>
      </c>
    </row>
    <row r="8670" spans="1:9">
      <c r="A8670" s="4">
        <v>40627</v>
      </c>
      <c r="B8670" s="5">
        <v>0.45613425925895401</v>
      </c>
      <c r="E8670" t="s">
        <v>15</v>
      </c>
      <c r="F8670" t="s">
        <v>6</v>
      </c>
      <c r="G8670">
        <v>0</v>
      </c>
      <c r="H8670">
        <v>0</v>
      </c>
      <c r="I8670">
        <v>0</v>
      </c>
    </row>
    <row r="8671" spans="1:9">
      <c r="A8671" s="4">
        <v>40627</v>
      </c>
      <c r="B8671" s="5">
        <v>0.45614583333302799</v>
      </c>
      <c r="E8671" t="s">
        <v>15</v>
      </c>
      <c r="F8671" t="s">
        <v>6</v>
      </c>
      <c r="G8671">
        <v>0</v>
      </c>
      <c r="H8671">
        <v>0</v>
      </c>
      <c r="I8671">
        <v>0</v>
      </c>
    </row>
    <row r="8672" spans="1:9">
      <c r="A8672" s="4">
        <v>40627</v>
      </c>
      <c r="B8672" s="5">
        <v>0.45615740740710198</v>
      </c>
      <c r="E8672" t="s">
        <v>15</v>
      </c>
      <c r="F8672" t="s">
        <v>6</v>
      </c>
      <c r="G8672">
        <v>0</v>
      </c>
      <c r="H8672">
        <v>0</v>
      </c>
      <c r="I8672">
        <v>0</v>
      </c>
    </row>
    <row r="8673" spans="1:9">
      <c r="A8673" s="4">
        <v>40627</v>
      </c>
      <c r="B8673" s="5">
        <v>0.45616898148117602</v>
      </c>
      <c r="E8673" t="s">
        <v>15</v>
      </c>
      <c r="F8673" t="s">
        <v>6</v>
      </c>
      <c r="G8673">
        <v>0</v>
      </c>
      <c r="H8673">
        <v>0</v>
      </c>
      <c r="I8673">
        <v>0</v>
      </c>
    </row>
    <row r="8674" spans="1:9">
      <c r="A8674" s="4">
        <v>40627</v>
      </c>
      <c r="B8674" s="5">
        <v>0.45618055555525</v>
      </c>
      <c r="E8674" t="s">
        <v>15</v>
      </c>
      <c r="F8674" t="s">
        <v>6</v>
      </c>
      <c r="G8674">
        <v>0</v>
      </c>
      <c r="H8674">
        <v>0</v>
      </c>
      <c r="I8674">
        <v>0</v>
      </c>
    </row>
    <row r="8675" spans="1:9">
      <c r="A8675" s="4">
        <v>40627</v>
      </c>
      <c r="B8675" s="5">
        <v>0.45619212962932398</v>
      </c>
      <c r="E8675" t="s">
        <v>15</v>
      </c>
      <c r="F8675" t="s">
        <v>6</v>
      </c>
      <c r="G8675">
        <v>0</v>
      </c>
      <c r="H8675">
        <v>0</v>
      </c>
      <c r="I8675">
        <v>0</v>
      </c>
    </row>
    <row r="8676" spans="1:9">
      <c r="A8676" s="4">
        <v>40627</v>
      </c>
      <c r="B8676" s="5">
        <v>0.45620370370339802</v>
      </c>
      <c r="E8676" t="s">
        <v>15</v>
      </c>
      <c r="F8676" t="s">
        <v>6</v>
      </c>
      <c r="G8676">
        <v>0</v>
      </c>
      <c r="H8676">
        <v>0</v>
      </c>
      <c r="I8676">
        <v>0</v>
      </c>
    </row>
    <row r="8677" spans="1:9">
      <c r="A8677" s="4">
        <v>40627</v>
      </c>
      <c r="B8677" s="5">
        <v>0.45621527777747201</v>
      </c>
      <c r="E8677" t="s">
        <v>15</v>
      </c>
      <c r="F8677" t="s">
        <v>6</v>
      </c>
      <c r="G8677">
        <v>0</v>
      </c>
      <c r="H8677">
        <v>0</v>
      </c>
      <c r="I8677">
        <v>0</v>
      </c>
    </row>
    <row r="8678" spans="1:9">
      <c r="A8678" s="4">
        <v>40627</v>
      </c>
      <c r="B8678" s="5">
        <v>0.45622685185154599</v>
      </c>
      <c r="E8678" t="s">
        <v>15</v>
      </c>
      <c r="F8678" t="s">
        <v>6</v>
      </c>
      <c r="G8678">
        <v>0</v>
      </c>
      <c r="H8678">
        <v>0</v>
      </c>
      <c r="I8678">
        <v>0</v>
      </c>
    </row>
    <row r="8679" spans="1:9">
      <c r="A8679" s="4">
        <v>40627</v>
      </c>
      <c r="B8679" s="5">
        <v>0.45623842592561997</v>
      </c>
      <c r="E8679" t="s">
        <v>15</v>
      </c>
      <c r="F8679" t="s">
        <v>6</v>
      </c>
      <c r="G8679">
        <v>0</v>
      </c>
      <c r="H8679">
        <v>0</v>
      </c>
      <c r="I8679">
        <v>0</v>
      </c>
    </row>
    <row r="8680" spans="1:9">
      <c r="A8680" s="4">
        <v>40627</v>
      </c>
      <c r="B8680" s="5">
        <v>0.45624999999969401</v>
      </c>
      <c r="E8680" t="s">
        <v>15</v>
      </c>
      <c r="F8680" t="s">
        <v>6</v>
      </c>
      <c r="G8680">
        <v>0</v>
      </c>
      <c r="H8680">
        <v>0</v>
      </c>
      <c r="I8680">
        <v>0</v>
      </c>
    </row>
    <row r="8681" spans="1:9">
      <c r="A8681" s="4">
        <v>40627</v>
      </c>
      <c r="B8681" s="5">
        <v>0.45626157407376799</v>
      </c>
      <c r="E8681" t="s">
        <v>15</v>
      </c>
      <c r="F8681" t="s">
        <v>6</v>
      </c>
      <c r="G8681">
        <v>0</v>
      </c>
      <c r="H8681">
        <v>0</v>
      </c>
      <c r="I8681">
        <v>0</v>
      </c>
    </row>
    <row r="8682" spans="1:9">
      <c r="A8682" s="4">
        <v>40627</v>
      </c>
      <c r="B8682" s="5">
        <v>0.45627314814784198</v>
      </c>
      <c r="E8682" t="s">
        <v>15</v>
      </c>
      <c r="F8682" t="s">
        <v>6</v>
      </c>
      <c r="G8682">
        <v>0</v>
      </c>
      <c r="H8682">
        <v>0</v>
      </c>
      <c r="I8682">
        <v>0</v>
      </c>
    </row>
    <row r="8683" spans="1:9">
      <c r="A8683" s="4">
        <v>40627</v>
      </c>
      <c r="B8683" s="5">
        <v>0.45628472222191602</v>
      </c>
      <c r="E8683" t="s">
        <v>15</v>
      </c>
      <c r="F8683" t="s">
        <v>6</v>
      </c>
      <c r="G8683">
        <v>0</v>
      </c>
      <c r="H8683">
        <v>0</v>
      </c>
      <c r="I8683">
        <v>0</v>
      </c>
    </row>
    <row r="8684" spans="1:9">
      <c r="A8684" s="4">
        <v>40627</v>
      </c>
      <c r="B8684" s="5">
        <v>0.456296296295991</v>
      </c>
      <c r="E8684" t="s">
        <v>15</v>
      </c>
      <c r="F8684" t="s">
        <v>6</v>
      </c>
      <c r="G8684">
        <v>0</v>
      </c>
      <c r="H8684">
        <v>0</v>
      </c>
      <c r="I8684">
        <v>0</v>
      </c>
    </row>
    <row r="8685" spans="1:9">
      <c r="A8685" s="4">
        <v>40627</v>
      </c>
      <c r="B8685" s="5">
        <v>0.45630787037006498</v>
      </c>
      <c r="E8685" t="s">
        <v>15</v>
      </c>
      <c r="F8685" t="s">
        <v>6</v>
      </c>
      <c r="G8685">
        <v>0</v>
      </c>
      <c r="H8685">
        <v>0</v>
      </c>
      <c r="I8685">
        <v>0</v>
      </c>
    </row>
    <row r="8686" spans="1:9">
      <c r="A8686" s="4">
        <v>40627</v>
      </c>
      <c r="B8686" s="5">
        <v>0.45631944444413902</v>
      </c>
      <c r="E8686" t="s">
        <v>15</v>
      </c>
      <c r="F8686" t="s">
        <v>6</v>
      </c>
      <c r="G8686">
        <v>0</v>
      </c>
      <c r="H8686">
        <v>0</v>
      </c>
      <c r="I8686">
        <v>0</v>
      </c>
    </row>
    <row r="8687" spans="1:9">
      <c r="A8687" s="4">
        <v>40627</v>
      </c>
      <c r="B8687" s="5">
        <v>0.45633101851821301</v>
      </c>
      <c r="E8687" t="s">
        <v>15</v>
      </c>
      <c r="F8687" t="s">
        <v>6</v>
      </c>
      <c r="G8687">
        <v>0</v>
      </c>
      <c r="H8687">
        <v>0</v>
      </c>
      <c r="I8687">
        <v>0</v>
      </c>
    </row>
    <row r="8688" spans="1:9">
      <c r="A8688" s="4">
        <v>40627</v>
      </c>
      <c r="B8688" s="5">
        <v>0.45634259259228699</v>
      </c>
      <c r="E8688" t="s">
        <v>15</v>
      </c>
      <c r="F8688" t="s">
        <v>6</v>
      </c>
      <c r="G8688">
        <v>0</v>
      </c>
      <c r="H8688">
        <v>0</v>
      </c>
      <c r="I8688">
        <v>0</v>
      </c>
    </row>
    <row r="8689" spans="1:9">
      <c r="A8689" s="4">
        <v>40627</v>
      </c>
      <c r="B8689" s="5">
        <v>0.45635416666636103</v>
      </c>
      <c r="E8689" t="s">
        <v>15</v>
      </c>
      <c r="F8689" t="s">
        <v>6</v>
      </c>
      <c r="G8689">
        <v>0</v>
      </c>
      <c r="H8689">
        <v>0</v>
      </c>
      <c r="I8689">
        <v>0</v>
      </c>
    </row>
    <row r="8690" spans="1:9">
      <c r="A8690" s="4">
        <v>40627</v>
      </c>
      <c r="B8690" s="5">
        <v>0.45636574074043501</v>
      </c>
      <c r="E8690" t="s">
        <v>15</v>
      </c>
      <c r="F8690" t="s">
        <v>6</v>
      </c>
      <c r="G8690">
        <v>0</v>
      </c>
      <c r="H8690">
        <v>0</v>
      </c>
      <c r="I8690">
        <v>0</v>
      </c>
    </row>
    <row r="8691" spans="1:9">
      <c r="A8691" s="4">
        <v>40627</v>
      </c>
      <c r="B8691" s="5">
        <v>0.45637731481450899</v>
      </c>
      <c r="E8691" t="s">
        <v>15</v>
      </c>
      <c r="F8691" t="s">
        <v>6</v>
      </c>
      <c r="G8691">
        <v>0</v>
      </c>
      <c r="H8691">
        <v>0</v>
      </c>
      <c r="I8691">
        <v>0</v>
      </c>
    </row>
    <row r="8692" spans="1:9">
      <c r="A8692" s="4">
        <v>40627</v>
      </c>
      <c r="B8692" s="5">
        <v>0.45638888888858298</v>
      </c>
      <c r="E8692" t="s">
        <v>15</v>
      </c>
      <c r="F8692" t="s">
        <v>6</v>
      </c>
      <c r="G8692">
        <v>0</v>
      </c>
      <c r="H8692">
        <v>0</v>
      </c>
      <c r="I8692">
        <v>0</v>
      </c>
    </row>
    <row r="8693" spans="1:9">
      <c r="A8693" s="4">
        <v>40627</v>
      </c>
      <c r="B8693" s="5">
        <v>0.45640046296265702</v>
      </c>
      <c r="E8693" t="s">
        <v>15</v>
      </c>
      <c r="F8693" t="s">
        <v>6</v>
      </c>
      <c r="G8693">
        <v>0</v>
      </c>
      <c r="H8693">
        <v>0</v>
      </c>
      <c r="I8693">
        <v>0</v>
      </c>
    </row>
    <row r="8694" spans="1:9">
      <c r="A8694" s="4">
        <v>40627</v>
      </c>
      <c r="B8694" s="5">
        <v>0.456412037036731</v>
      </c>
      <c r="E8694" t="s">
        <v>15</v>
      </c>
      <c r="F8694" t="s">
        <v>6</v>
      </c>
      <c r="G8694">
        <v>0</v>
      </c>
      <c r="H8694">
        <v>0</v>
      </c>
      <c r="I8694">
        <v>0</v>
      </c>
    </row>
    <row r="8695" spans="1:9">
      <c r="A8695" s="4">
        <v>40627</v>
      </c>
      <c r="B8695" s="5">
        <v>0.45642361111080498</v>
      </c>
      <c r="E8695" t="s">
        <v>15</v>
      </c>
      <c r="F8695" t="s">
        <v>6</v>
      </c>
      <c r="G8695">
        <v>0</v>
      </c>
      <c r="H8695">
        <v>0</v>
      </c>
      <c r="I8695">
        <v>0</v>
      </c>
    </row>
    <row r="8696" spans="1:9">
      <c r="A8696" s="4">
        <v>40627</v>
      </c>
      <c r="B8696" s="5">
        <v>0.45643518518487902</v>
      </c>
      <c r="E8696" t="s">
        <v>15</v>
      </c>
      <c r="F8696" t="s">
        <v>6</v>
      </c>
      <c r="G8696">
        <v>0</v>
      </c>
      <c r="H8696">
        <v>0</v>
      </c>
      <c r="I8696">
        <v>0</v>
      </c>
    </row>
    <row r="8697" spans="1:9">
      <c r="A8697" s="4">
        <v>40627</v>
      </c>
      <c r="B8697" s="5">
        <v>0.45644675925895301</v>
      </c>
      <c r="E8697" t="s">
        <v>15</v>
      </c>
      <c r="F8697" t="s">
        <v>6</v>
      </c>
      <c r="G8697">
        <v>0</v>
      </c>
      <c r="H8697">
        <v>0</v>
      </c>
      <c r="I8697">
        <v>0</v>
      </c>
    </row>
    <row r="8698" spans="1:9">
      <c r="A8698" s="4">
        <v>40627</v>
      </c>
      <c r="B8698" s="5">
        <v>0.45645833333302699</v>
      </c>
      <c r="E8698" t="s">
        <v>15</v>
      </c>
      <c r="F8698" t="s">
        <v>6</v>
      </c>
      <c r="G8698">
        <v>0</v>
      </c>
      <c r="H8698">
        <v>0</v>
      </c>
      <c r="I8698">
        <v>0</v>
      </c>
    </row>
    <row r="8699" spans="1:9">
      <c r="A8699" s="4">
        <v>40627</v>
      </c>
      <c r="B8699" s="5">
        <v>0.45646990740710103</v>
      </c>
      <c r="E8699" t="s">
        <v>15</v>
      </c>
      <c r="F8699" t="s">
        <v>6</v>
      </c>
      <c r="G8699">
        <v>0</v>
      </c>
      <c r="H8699">
        <v>0</v>
      </c>
      <c r="I8699">
        <v>0</v>
      </c>
    </row>
    <row r="8700" spans="1:9">
      <c r="A8700" s="4">
        <v>40627</v>
      </c>
      <c r="B8700" s="5">
        <v>0.45648148148117501</v>
      </c>
      <c r="E8700" t="s">
        <v>15</v>
      </c>
      <c r="F8700" t="s">
        <v>6</v>
      </c>
      <c r="G8700">
        <v>0</v>
      </c>
      <c r="H8700">
        <v>0</v>
      </c>
      <c r="I8700">
        <v>0</v>
      </c>
    </row>
    <row r="8701" spans="1:9">
      <c r="A8701" s="4">
        <v>40627</v>
      </c>
      <c r="B8701" s="5">
        <v>0.45649305555524899</v>
      </c>
      <c r="E8701" t="s">
        <v>15</v>
      </c>
      <c r="F8701" t="s">
        <v>6</v>
      </c>
      <c r="G8701">
        <v>0</v>
      </c>
      <c r="H8701">
        <v>0</v>
      </c>
      <c r="I8701">
        <v>0</v>
      </c>
    </row>
    <row r="8702" spans="1:9">
      <c r="A8702" s="4">
        <v>40627</v>
      </c>
      <c r="B8702" s="5">
        <v>0.45650462962932298</v>
      </c>
      <c r="E8702" t="s">
        <v>15</v>
      </c>
      <c r="F8702" t="s">
        <v>6</v>
      </c>
      <c r="G8702">
        <v>0</v>
      </c>
      <c r="H8702">
        <v>0</v>
      </c>
      <c r="I8702">
        <v>0</v>
      </c>
    </row>
    <row r="8703" spans="1:9">
      <c r="A8703" s="4">
        <v>40627</v>
      </c>
      <c r="B8703" s="5">
        <v>0.45651620370339702</v>
      </c>
      <c r="E8703" t="s">
        <v>15</v>
      </c>
      <c r="F8703" t="s">
        <v>6</v>
      </c>
      <c r="G8703">
        <v>0</v>
      </c>
      <c r="H8703">
        <v>0</v>
      </c>
      <c r="I8703">
        <v>0</v>
      </c>
    </row>
    <row r="8704" spans="1:9">
      <c r="A8704" s="4">
        <v>40627</v>
      </c>
      <c r="B8704" s="5">
        <v>0.456527777777471</v>
      </c>
      <c r="E8704" t="s">
        <v>15</v>
      </c>
      <c r="F8704" t="s">
        <v>6</v>
      </c>
      <c r="G8704">
        <v>0</v>
      </c>
      <c r="H8704">
        <v>0</v>
      </c>
      <c r="I8704">
        <v>0</v>
      </c>
    </row>
    <row r="8705" spans="1:9">
      <c r="A8705" s="4">
        <v>40627</v>
      </c>
      <c r="B8705" s="5">
        <v>0.45653935185154498</v>
      </c>
      <c r="E8705" t="s">
        <v>15</v>
      </c>
      <c r="F8705" t="s">
        <v>6</v>
      </c>
      <c r="G8705">
        <v>0</v>
      </c>
      <c r="H8705">
        <v>0</v>
      </c>
      <c r="I8705">
        <v>0</v>
      </c>
    </row>
    <row r="8706" spans="1:9">
      <c r="A8706" s="4">
        <v>40627</v>
      </c>
      <c r="B8706" s="5">
        <v>0.45655092592561902</v>
      </c>
      <c r="E8706" t="s">
        <v>15</v>
      </c>
      <c r="F8706" t="s">
        <v>6</v>
      </c>
      <c r="G8706">
        <v>0</v>
      </c>
      <c r="H8706">
        <v>0</v>
      </c>
      <c r="I8706">
        <v>0</v>
      </c>
    </row>
    <row r="8707" spans="1:9">
      <c r="A8707" s="4">
        <v>40627</v>
      </c>
      <c r="B8707" s="5">
        <v>0.45656249999969301</v>
      </c>
      <c r="E8707" t="s">
        <v>15</v>
      </c>
      <c r="F8707" t="s">
        <v>6</v>
      </c>
      <c r="G8707">
        <v>0</v>
      </c>
      <c r="H8707">
        <v>0</v>
      </c>
      <c r="I8707">
        <v>0</v>
      </c>
    </row>
    <row r="8708" spans="1:9">
      <c r="A8708" s="4">
        <v>40627</v>
      </c>
      <c r="B8708" s="5">
        <v>0.45657407407376699</v>
      </c>
      <c r="E8708" t="s">
        <v>15</v>
      </c>
      <c r="F8708" t="s">
        <v>6</v>
      </c>
      <c r="G8708">
        <v>0</v>
      </c>
      <c r="H8708">
        <v>0</v>
      </c>
      <c r="I8708">
        <v>0</v>
      </c>
    </row>
    <row r="8709" spans="1:9">
      <c r="A8709" s="4">
        <v>40627</v>
      </c>
      <c r="B8709" s="5">
        <v>0.45658564814784097</v>
      </c>
      <c r="E8709" t="s">
        <v>15</v>
      </c>
      <c r="F8709" t="s">
        <v>6</v>
      </c>
      <c r="G8709">
        <v>0</v>
      </c>
      <c r="H8709">
        <v>0</v>
      </c>
      <c r="I8709">
        <v>0</v>
      </c>
    </row>
    <row r="8710" spans="1:9">
      <c r="A8710" s="4">
        <v>40627</v>
      </c>
      <c r="B8710" s="5">
        <v>0.45659722222191601</v>
      </c>
      <c r="E8710" t="s">
        <v>15</v>
      </c>
      <c r="F8710" t="s">
        <v>6</v>
      </c>
      <c r="G8710">
        <v>0</v>
      </c>
      <c r="H8710">
        <v>0</v>
      </c>
      <c r="I8710">
        <v>0</v>
      </c>
    </row>
    <row r="8711" spans="1:9">
      <c r="A8711" s="4">
        <v>40627</v>
      </c>
      <c r="B8711" s="5">
        <v>0.45660879629598999</v>
      </c>
      <c r="E8711" t="s">
        <v>15</v>
      </c>
      <c r="F8711" t="s">
        <v>6</v>
      </c>
      <c r="G8711">
        <v>0</v>
      </c>
      <c r="H8711">
        <v>0</v>
      </c>
      <c r="I8711">
        <v>0</v>
      </c>
    </row>
    <row r="8712" spans="1:9">
      <c r="A8712" s="4">
        <v>40627</v>
      </c>
      <c r="B8712" s="5">
        <v>0.45662037037006398</v>
      </c>
      <c r="E8712" t="s">
        <v>15</v>
      </c>
      <c r="F8712" t="s">
        <v>6</v>
      </c>
      <c r="G8712">
        <v>0</v>
      </c>
      <c r="H8712">
        <v>0</v>
      </c>
      <c r="I8712">
        <v>0</v>
      </c>
    </row>
    <row r="8713" spans="1:9">
      <c r="A8713" s="4">
        <v>40627</v>
      </c>
      <c r="B8713" s="5">
        <v>0.45663194444413802</v>
      </c>
      <c r="E8713" t="s">
        <v>15</v>
      </c>
      <c r="F8713" t="s">
        <v>6</v>
      </c>
      <c r="G8713">
        <v>0</v>
      </c>
      <c r="H8713">
        <v>0</v>
      </c>
      <c r="I8713">
        <v>0</v>
      </c>
    </row>
    <row r="8714" spans="1:9">
      <c r="A8714" s="4">
        <v>40627</v>
      </c>
      <c r="B8714" s="5">
        <v>0.456643518518212</v>
      </c>
      <c r="E8714" t="s">
        <v>15</v>
      </c>
      <c r="F8714" t="s">
        <v>6</v>
      </c>
      <c r="G8714">
        <v>0</v>
      </c>
      <c r="H8714">
        <v>0</v>
      </c>
      <c r="I8714">
        <v>0</v>
      </c>
    </row>
    <row r="8715" spans="1:9">
      <c r="A8715" s="4">
        <v>40627</v>
      </c>
      <c r="B8715" s="5">
        <v>0.45665509259228598</v>
      </c>
      <c r="E8715" t="s">
        <v>15</v>
      </c>
      <c r="F8715" t="s">
        <v>6</v>
      </c>
      <c r="G8715">
        <v>0</v>
      </c>
      <c r="H8715">
        <v>0</v>
      </c>
      <c r="I8715">
        <v>0</v>
      </c>
    </row>
    <row r="8716" spans="1:9">
      <c r="A8716" s="4">
        <v>40627</v>
      </c>
      <c r="B8716" s="5">
        <v>0.45666666666636002</v>
      </c>
      <c r="E8716" t="s">
        <v>15</v>
      </c>
      <c r="F8716" t="s">
        <v>6</v>
      </c>
      <c r="G8716">
        <v>0</v>
      </c>
      <c r="H8716">
        <v>0</v>
      </c>
      <c r="I8716">
        <v>0</v>
      </c>
    </row>
    <row r="8717" spans="1:9">
      <c r="A8717" s="4">
        <v>40627</v>
      </c>
      <c r="B8717" s="5">
        <v>0.456678240740434</v>
      </c>
      <c r="E8717" t="s">
        <v>15</v>
      </c>
      <c r="F8717" t="s">
        <v>6</v>
      </c>
      <c r="G8717">
        <v>0</v>
      </c>
      <c r="H8717">
        <v>0</v>
      </c>
      <c r="I8717">
        <v>0</v>
      </c>
    </row>
    <row r="8718" spans="1:9">
      <c r="A8718" s="4">
        <v>40627</v>
      </c>
      <c r="B8718" s="5">
        <v>0.45668981481450799</v>
      </c>
      <c r="E8718" t="s">
        <v>15</v>
      </c>
      <c r="F8718" t="s">
        <v>6</v>
      </c>
      <c r="G8718">
        <v>0</v>
      </c>
      <c r="H8718">
        <v>0</v>
      </c>
      <c r="I8718">
        <v>0</v>
      </c>
    </row>
    <row r="8719" spans="1:9">
      <c r="A8719" s="4">
        <v>40627</v>
      </c>
      <c r="B8719" s="5">
        <v>0.45670138888858203</v>
      </c>
      <c r="E8719" t="s">
        <v>15</v>
      </c>
      <c r="F8719" t="s">
        <v>6</v>
      </c>
      <c r="G8719">
        <v>0</v>
      </c>
      <c r="H8719">
        <v>0</v>
      </c>
      <c r="I8719">
        <v>0</v>
      </c>
    </row>
    <row r="8720" spans="1:9">
      <c r="A8720" s="4">
        <v>40627</v>
      </c>
      <c r="B8720" s="5">
        <v>0.45671296296265601</v>
      </c>
      <c r="E8720" t="s">
        <v>15</v>
      </c>
      <c r="F8720" t="s">
        <v>6</v>
      </c>
      <c r="G8720">
        <v>0</v>
      </c>
      <c r="H8720">
        <v>0</v>
      </c>
      <c r="I8720">
        <v>0</v>
      </c>
    </row>
    <row r="8721" spans="1:9">
      <c r="A8721" s="4">
        <v>40627</v>
      </c>
      <c r="B8721" s="5">
        <v>0.45672453703672999</v>
      </c>
      <c r="E8721" t="s">
        <v>15</v>
      </c>
      <c r="F8721" t="s">
        <v>6</v>
      </c>
      <c r="G8721">
        <v>0</v>
      </c>
      <c r="H8721">
        <v>0</v>
      </c>
      <c r="I8721">
        <v>0</v>
      </c>
    </row>
    <row r="8722" spans="1:9">
      <c r="A8722" s="4">
        <v>40627</v>
      </c>
      <c r="B8722" s="5">
        <v>0.45673611111080398</v>
      </c>
      <c r="E8722" t="s">
        <v>15</v>
      </c>
      <c r="F8722" t="s">
        <v>6</v>
      </c>
      <c r="G8722">
        <v>0</v>
      </c>
      <c r="H8722">
        <v>0</v>
      </c>
      <c r="I8722">
        <v>0</v>
      </c>
    </row>
    <row r="8723" spans="1:9">
      <c r="A8723" s="4">
        <v>40627</v>
      </c>
      <c r="B8723" s="5">
        <v>0.45674768518487802</v>
      </c>
      <c r="E8723" t="s">
        <v>15</v>
      </c>
      <c r="F8723" t="s">
        <v>6</v>
      </c>
      <c r="G8723">
        <v>0</v>
      </c>
      <c r="H8723">
        <v>0</v>
      </c>
      <c r="I8723">
        <v>0</v>
      </c>
    </row>
    <row r="8724" spans="1:9">
      <c r="A8724" s="4">
        <v>40627</v>
      </c>
      <c r="B8724" s="5">
        <v>0.456759259258952</v>
      </c>
      <c r="E8724" t="s">
        <v>15</v>
      </c>
      <c r="F8724" t="s">
        <v>6</v>
      </c>
      <c r="G8724">
        <v>0</v>
      </c>
      <c r="H8724">
        <v>0</v>
      </c>
      <c r="I8724">
        <v>0</v>
      </c>
    </row>
    <row r="8725" spans="1:9">
      <c r="A8725" s="4">
        <v>40627</v>
      </c>
      <c r="B8725" s="5">
        <v>0.45677083333302598</v>
      </c>
      <c r="E8725" t="s">
        <v>15</v>
      </c>
      <c r="F8725" t="s">
        <v>6</v>
      </c>
      <c r="G8725">
        <v>0</v>
      </c>
      <c r="H8725">
        <v>0</v>
      </c>
      <c r="I8725">
        <v>0</v>
      </c>
    </row>
    <row r="8726" spans="1:9">
      <c r="A8726" s="4">
        <v>40627</v>
      </c>
      <c r="B8726" s="5">
        <v>0.45678240740710002</v>
      </c>
      <c r="E8726" t="s">
        <v>15</v>
      </c>
      <c r="F8726" t="s">
        <v>6</v>
      </c>
      <c r="G8726">
        <v>0</v>
      </c>
      <c r="H8726">
        <v>0</v>
      </c>
      <c r="I8726">
        <v>0</v>
      </c>
    </row>
    <row r="8727" spans="1:9">
      <c r="A8727" s="4">
        <v>40627</v>
      </c>
      <c r="B8727" s="5">
        <v>0.45679398148117401</v>
      </c>
      <c r="E8727" t="s">
        <v>15</v>
      </c>
      <c r="F8727" t="s">
        <v>6</v>
      </c>
      <c r="G8727">
        <v>0</v>
      </c>
      <c r="H8727">
        <v>0</v>
      </c>
      <c r="I8727">
        <v>0</v>
      </c>
    </row>
    <row r="8728" spans="1:9">
      <c r="A8728" s="4">
        <v>40627</v>
      </c>
      <c r="B8728" s="5">
        <v>0.45680555555524799</v>
      </c>
      <c r="E8728" t="s">
        <v>15</v>
      </c>
      <c r="F8728" t="s">
        <v>6</v>
      </c>
      <c r="G8728">
        <v>0</v>
      </c>
      <c r="H8728">
        <v>0</v>
      </c>
      <c r="I8728">
        <v>0</v>
      </c>
    </row>
    <row r="8729" spans="1:9">
      <c r="A8729" s="4">
        <v>40627</v>
      </c>
      <c r="B8729" s="5">
        <v>0.45681712962932203</v>
      </c>
      <c r="E8729" t="s">
        <v>15</v>
      </c>
      <c r="F8729" t="s">
        <v>6</v>
      </c>
      <c r="G8729">
        <v>0</v>
      </c>
      <c r="H8729">
        <v>0</v>
      </c>
      <c r="I8729">
        <v>0</v>
      </c>
    </row>
    <row r="8730" spans="1:9">
      <c r="A8730" s="4">
        <v>40627</v>
      </c>
      <c r="B8730" s="5">
        <v>0.45682870370339601</v>
      </c>
      <c r="E8730" t="s">
        <v>15</v>
      </c>
      <c r="F8730" t="s">
        <v>6</v>
      </c>
      <c r="G8730">
        <v>0</v>
      </c>
      <c r="H8730">
        <v>0</v>
      </c>
      <c r="I8730">
        <v>0</v>
      </c>
    </row>
    <row r="8731" spans="1:9">
      <c r="A8731" s="4">
        <v>40627</v>
      </c>
      <c r="B8731" s="5">
        <v>0.45684027777746999</v>
      </c>
      <c r="E8731" t="s">
        <v>15</v>
      </c>
      <c r="F8731" t="s">
        <v>6</v>
      </c>
      <c r="G8731">
        <v>0</v>
      </c>
      <c r="H8731">
        <v>0</v>
      </c>
      <c r="I8731">
        <v>0</v>
      </c>
    </row>
    <row r="8732" spans="1:9">
      <c r="A8732" s="4">
        <v>40627</v>
      </c>
      <c r="B8732" s="5">
        <v>0.45685185185154398</v>
      </c>
      <c r="E8732" t="s">
        <v>15</v>
      </c>
      <c r="F8732" t="s">
        <v>6</v>
      </c>
      <c r="G8732">
        <v>0</v>
      </c>
      <c r="H8732">
        <v>0</v>
      </c>
      <c r="I8732">
        <v>0</v>
      </c>
    </row>
    <row r="8733" spans="1:9">
      <c r="A8733" s="4">
        <v>40627</v>
      </c>
      <c r="B8733" s="5">
        <v>0.45686342592561802</v>
      </c>
      <c r="E8733" t="s">
        <v>15</v>
      </c>
      <c r="F8733" t="s">
        <v>6</v>
      </c>
      <c r="G8733">
        <v>0</v>
      </c>
      <c r="H8733">
        <v>0</v>
      </c>
      <c r="I8733">
        <v>0</v>
      </c>
    </row>
    <row r="8734" spans="1:9">
      <c r="A8734" s="4">
        <v>40627</v>
      </c>
      <c r="B8734" s="5">
        <v>0.456874999999692</v>
      </c>
      <c r="E8734" t="s">
        <v>15</v>
      </c>
      <c r="F8734" t="s">
        <v>6</v>
      </c>
      <c r="G8734">
        <v>0</v>
      </c>
      <c r="H8734">
        <v>0</v>
      </c>
      <c r="I8734">
        <v>0</v>
      </c>
    </row>
    <row r="8735" spans="1:9">
      <c r="A8735" s="4">
        <v>40627</v>
      </c>
      <c r="B8735" s="5">
        <v>0.45688657407376698</v>
      </c>
      <c r="E8735" t="s">
        <v>15</v>
      </c>
      <c r="F8735" t="s">
        <v>6</v>
      </c>
      <c r="G8735">
        <v>0</v>
      </c>
      <c r="H8735">
        <v>0</v>
      </c>
      <c r="I8735">
        <v>0</v>
      </c>
    </row>
    <row r="8736" spans="1:9">
      <c r="A8736" s="4">
        <v>40627</v>
      </c>
      <c r="B8736" s="5">
        <v>0.45689814814784102</v>
      </c>
      <c r="E8736" t="s">
        <v>15</v>
      </c>
      <c r="F8736" t="s">
        <v>6</v>
      </c>
      <c r="G8736">
        <v>0</v>
      </c>
      <c r="H8736">
        <v>0</v>
      </c>
      <c r="I8736">
        <v>0</v>
      </c>
    </row>
    <row r="8737" spans="1:9">
      <c r="A8737" s="4">
        <v>40627</v>
      </c>
      <c r="B8737" s="5">
        <v>0.456909722221915</v>
      </c>
      <c r="E8737" t="s">
        <v>15</v>
      </c>
      <c r="F8737" t="s">
        <v>6</v>
      </c>
      <c r="G8737">
        <v>0</v>
      </c>
      <c r="H8737">
        <v>0</v>
      </c>
      <c r="I8737">
        <v>0</v>
      </c>
    </row>
    <row r="8738" spans="1:9">
      <c r="A8738" s="4">
        <v>40627</v>
      </c>
      <c r="B8738" s="5">
        <v>0.45692129629598899</v>
      </c>
      <c r="E8738" t="s">
        <v>15</v>
      </c>
      <c r="F8738" t="s">
        <v>6</v>
      </c>
      <c r="G8738">
        <v>0</v>
      </c>
      <c r="H8738">
        <v>0</v>
      </c>
      <c r="I8738">
        <v>0</v>
      </c>
    </row>
    <row r="8739" spans="1:9">
      <c r="A8739" s="4">
        <v>40627</v>
      </c>
      <c r="B8739" s="5">
        <v>0.45693287037006303</v>
      </c>
      <c r="E8739" t="s">
        <v>15</v>
      </c>
      <c r="F8739" t="s">
        <v>6</v>
      </c>
      <c r="G8739">
        <v>0</v>
      </c>
      <c r="H8739">
        <v>0</v>
      </c>
      <c r="I8739">
        <v>0</v>
      </c>
    </row>
    <row r="8740" spans="1:9">
      <c r="A8740" s="4">
        <v>40627</v>
      </c>
      <c r="B8740" s="5">
        <v>0.45694444444413701</v>
      </c>
      <c r="E8740" t="s">
        <v>15</v>
      </c>
      <c r="F8740" t="s">
        <v>6</v>
      </c>
      <c r="G8740">
        <v>0</v>
      </c>
      <c r="H8740">
        <v>0</v>
      </c>
      <c r="I8740">
        <v>0</v>
      </c>
    </row>
    <row r="8741" spans="1:9">
      <c r="A8741" s="4">
        <v>40627</v>
      </c>
      <c r="B8741" s="5">
        <v>0.45695601851821099</v>
      </c>
      <c r="E8741" t="s">
        <v>15</v>
      </c>
      <c r="F8741" t="s">
        <v>6</v>
      </c>
      <c r="G8741">
        <v>0</v>
      </c>
      <c r="H8741">
        <v>0</v>
      </c>
      <c r="I8741">
        <v>0</v>
      </c>
    </row>
    <row r="8742" spans="1:9">
      <c r="A8742" s="4">
        <v>40627</v>
      </c>
      <c r="B8742" s="5">
        <v>0.45696759259228498</v>
      </c>
      <c r="E8742" t="s">
        <v>15</v>
      </c>
      <c r="F8742" t="s">
        <v>6</v>
      </c>
      <c r="G8742">
        <v>0</v>
      </c>
      <c r="H8742">
        <v>0</v>
      </c>
      <c r="I8742">
        <v>0</v>
      </c>
    </row>
    <row r="8743" spans="1:9">
      <c r="A8743" s="4">
        <v>40627</v>
      </c>
      <c r="B8743" s="5">
        <v>0.45697916666635902</v>
      </c>
      <c r="E8743" t="s">
        <v>15</v>
      </c>
      <c r="F8743" t="s">
        <v>6</v>
      </c>
      <c r="G8743">
        <v>0</v>
      </c>
      <c r="H8743">
        <v>0</v>
      </c>
      <c r="I8743">
        <v>0</v>
      </c>
    </row>
    <row r="8744" spans="1:9">
      <c r="A8744" s="4">
        <v>40627</v>
      </c>
      <c r="B8744" s="5">
        <v>0.456990740740433</v>
      </c>
      <c r="E8744" t="s">
        <v>15</v>
      </c>
      <c r="F8744" t="s">
        <v>6</v>
      </c>
      <c r="G8744">
        <v>0</v>
      </c>
      <c r="H8744">
        <v>0</v>
      </c>
      <c r="I8744">
        <v>0</v>
      </c>
    </row>
    <row r="8745" spans="1:9">
      <c r="A8745" s="4">
        <v>40627</v>
      </c>
      <c r="B8745" s="5">
        <v>0.45700231481450698</v>
      </c>
      <c r="E8745" t="s">
        <v>15</v>
      </c>
      <c r="F8745" t="s">
        <v>6</v>
      </c>
      <c r="G8745">
        <v>0</v>
      </c>
      <c r="H8745">
        <v>0</v>
      </c>
      <c r="I8745">
        <v>0</v>
      </c>
    </row>
    <row r="8746" spans="1:9">
      <c r="A8746" s="4">
        <v>40627</v>
      </c>
      <c r="B8746" s="5">
        <v>0.45701388888858102</v>
      </c>
      <c r="E8746" t="s">
        <v>15</v>
      </c>
      <c r="F8746" t="s">
        <v>6</v>
      </c>
      <c r="G8746">
        <v>0</v>
      </c>
      <c r="H8746">
        <v>0</v>
      </c>
      <c r="I8746">
        <v>0</v>
      </c>
    </row>
    <row r="8747" spans="1:9">
      <c r="A8747" s="4">
        <v>40627</v>
      </c>
      <c r="B8747" s="5">
        <v>0.457025462962655</v>
      </c>
      <c r="E8747" t="s">
        <v>15</v>
      </c>
      <c r="F8747" t="s">
        <v>6</v>
      </c>
      <c r="G8747">
        <v>0</v>
      </c>
      <c r="H8747">
        <v>0</v>
      </c>
      <c r="I8747">
        <v>0</v>
      </c>
    </row>
    <row r="8748" spans="1:9">
      <c r="A8748" s="4">
        <v>40627</v>
      </c>
      <c r="B8748" s="5">
        <v>0.45703703703672899</v>
      </c>
      <c r="E8748" t="s">
        <v>15</v>
      </c>
      <c r="F8748" t="s">
        <v>6</v>
      </c>
      <c r="G8748">
        <v>0</v>
      </c>
      <c r="H8748">
        <v>0</v>
      </c>
      <c r="I8748">
        <v>0</v>
      </c>
    </row>
    <row r="8749" spans="1:9">
      <c r="A8749" s="4">
        <v>40627</v>
      </c>
      <c r="B8749" s="5">
        <v>0.45704861111080303</v>
      </c>
      <c r="E8749" t="s">
        <v>15</v>
      </c>
      <c r="F8749" t="s">
        <v>6</v>
      </c>
      <c r="G8749">
        <v>0</v>
      </c>
      <c r="H8749">
        <v>0</v>
      </c>
      <c r="I8749">
        <v>0</v>
      </c>
    </row>
    <row r="8750" spans="1:9">
      <c r="A8750" s="4">
        <v>40627</v>
      </c>
      <c r="B8750" s="5">
        <v>0.45706018518487701</v>
      </c>
      <c r="E8750" t="s">
        <v>15</v>
      </c>
      <c r="F8750" t="s">
        <v>6</v>
      </c>
      <c r="G8750">
        <v>0</v>
      </c>
      <c r="H8750">
        <v>0</v>
      </c>
      <c r="I8750">
        <v>0</v>
      </c>
    </row>
    <row r="8751" spans="1:9">
      <c r="A8751" s="4">
        <v>40627</v>
      </c>
      <c r="B8751" s="5">
        <v>0.45707175925895099</v>
      </c>
      <c r="E8751" t="s">
        <v>15</v>
      </c>
      <c r="F8751" t="s">
        <v>6</v>
      </c>
      <c r="G8751">
        <v>0</v>
      </c>
      <c r="H8751">
        <v>0</v>
      </c>
      <c r="I8751">
        <v>0</v>
      </c>
    </row>
    <row r="8752" spans="1:9">
      <c r="A8752" s="4">
        <v>40627</v>
      </c>
      <c r="B8752" s="5">
        <v>0.45708333333302498</v>
      </c>
      <c r="E8752" t="s">
        <v>15</v>
      </c>
      <c r="F8752" t="s">
        <v>6</v>
      </c>
      <c r="G8752">
        <v>0</v>
      </c>
      <c r="H8752">
        <v>0</v>
      </c>
      <c r="I8752">
        <v>0</v>
      </c>
    </row>
    <row r="8753" spans="1:9">
      <c r="A8753" s="4">
        <v>40627</v>
      </c>
      <c r="B8753" s="5">
        <v>0.45709490740709902</v>
      </c>
      <c r="E8753" t="s">
        <v>15</v>
      </c>
      <c r="F8753" t="s">
        <v>6</v>
      </c>
      <c r="G8753">
        <v>0</v>
      </c>
      <c r="H8753">
        <v>0</v>
      </c>
      <c r="I8753">
        <v>0</v>
      </c>
    </row>
    <row r="8754" spans="1:9">
      <c r="A8754" s="4">
        <v>40627</v>
      </c>
      <c r="B8754" s="5">
        <v>0.457106481481173</v>
      </c>
      <c r="E8754" t="s">
        <v>15</v>
      </c>
      <c r="F8754" t="s">
        <v>6</v>
      </c>
      <c r="G8754">
        <v>0</v>
      </c>
      <c r="H8754">
        <v>0</v>
      </c>
      <c r="I8754">
        <v>0</v>
      </c>
    </row>
    <row r="8755" spans="1:9">
      <c r="A8755" s="4">
        <v>40627</v>
      </c>
      <c r="B8755" s="5">
        <v>0.45711805555524698</v>
      </c>
      <c r="E8755" t="s">
        <v>15</v>
      </c>
      <c r="F8755" t="s">
        <v>6</v>
      </c>
      <c r="G8755">
        <v>0</v>
      </c>
      <c r="H8755">
        <v>0</v>
      </c>
      <c r="I8755">
        <v>0</v>
      </c>
    </row>
    <row r="8756" spans="1:9">
      <c r="A8756" s="4">
        <v>40627</v>
      </c>
      <c r="B8756" s="5">
        <v>0.45712962962932102</v>
      </c>
      <c r="E8756" t="s">
        <v>15</v>
      </c>
      <c r="F8756" t="s">
        <v>6</v>
      </c>
      <c r="G8756">
        <v>0</v>
      </c>
      <c r="H8756">
        <v>0</v>
      </c>
      <c r="I8756">
        <v>0</v>
      </c>
    </row>
    <row r="8757" spans="1:9">
      <c r="A8757" s="4">
        <v>40627</v>
      </c>
      <c r="B8757" s="5">
        <v>0.457141203703395</v>
      </c>
      <c r="E8757" t="s">
        <v>15</v>
      </c>
      <c r="F8757" t="s">
        <v>6</v>
      </c>
      <c r="G8757">
        <v>0</v>
      </c>
      <c r="H8757">
        <v>0</v>
      </c>
      <c r="I8757">
        <v>0</v>
      </c>
    </row>
    <row r="8758" spans="1:9">
      <c r="A8758" s="4">
        <v>40627</v>
      </c>
      <c r="B8758" s="5">
        <v>0.45715277777746899</v>
      </c>
      <c r="E8758" t="s">
        <v>15</v>
      </c>
      <c r="F8758" t="s">
        <v>6</v>
      </c>
      <c r="G8758">
        <v>0</v>
      </c>
      <c r="H8758">
        <v>0</v>
      </c>
      <c r="I8758">
        <v>0</v>
      </c>
    </row>
    <row r="8759" spans="1:9">
      <c r="A8759" s="4">
        <v>40627</v>
      </c>
      <c r="B8759" s="5">
        <v>0.45716435185154303</v>
      </c>
      <c r="E8759" t="s">
        <v>15</v>
      </c>
      <c r="F8759" t="s">
        <v>6</v>
      </c>
      <c r="G8759">
        <v>0</v>
      </c>
      <c r="H8759">
        <v>0</v>
      </c>
      <c r="I8759">
        <v>0</v>
      </c>
    </row>
    <row r="8760" spans="1:9">
      <c r="A8760" s="4">
        <v>40627</v>
      </c>
      <c r="B8760" s="5">
        <v>0.45717592592561701</v>
      </c>
      <c r="E8760" t="s">
        <v>15</v>
      </c>
      <c r="F8760" t="s">
        <v>6</v>
      </c>
      <c r="G8760">
        <v>0</v>
      </c>
      <c r="H8760">
        <v>0</v>
      </c>
      <c r="I8760">
        <v>0</v>
      </c>
    </row>
    <row r="8761" spans="1:9">
      <c r="A8761" s="4">
        <v>40627</v>
      </c>
      <c r="B8761" s="5">
        <v>0.45718749999969199</v>
      </c>
      <c r="E8761" t="s">
        <v>15</v>
      </c>
      <c r="F8761" t="s">
        <v>6</v>
      </c>
      <c r="G8761">
        <v>0</v>
      </c>
      <c r="H8761">
        <v>0</v>
      </c>
      <c r="I8761">
        <v>0</v>
      </c>
    </row>
    <row r="8762" spans="1:9">
      <c r="A8762" s="4">
        <v>40627</v>
      </c>
      <c r="B8762" s="5">
        <v>0.45719907407376598</v>
      </c>
      <c r="E8762" t="s">
        <v>15</v>
      </c>
      <c r="F8762" t="s">
        <v>6</v>
      </c>
      <c r="G8762">
        <v>0</v>
      </c>
      <c r="H8762">
        <v>0</v>
      </c>
      <c r="I8762">
        <v>0</v>
      </c>
    </row>
    <row r="8763" spans="1:9">
      <c r="A8763" s="4">
        <v>40627</v>
      </c>
      <c r="B8763" s="5">
        <v>0.45721064814784002</v>
      </c>
      <c r="E8763" t="s">
        <v>15</v>
      </c>
      <c r="F8763" t="s">
        <v>6</v>
      </c>
      <c r="G8763">
        <v>0</v>
      </c>
      <c r="H8763">
        <v>0</v>
      </c>
      <c r="I8763">
        <v>0</v>
      </c>
    </row>
    <row r="8764" spans="1:9">
      <c r="A8764" s="4">
        <v>40627</v>
      </c>
      <c r="B8764" s="5">
        <v>0.457222222221914</v>
      </c>
      <c r="E8764" t="s">
        <v>15</v>
      </c>
      <c r="F8764" t="s">
        <v>6</v>
      </c>
      <c r="G8764">
        <v>0</v>
      </c>
      <c r="H8764">
        <v>0</v>
      </c>
      <c r="I8764">
        <v>0</v>
      </c>
    </row>
    <row r="8765" spans="1:9">
      <c r="A8765" s="4">
        <v>40627</v>
      </c>
      <c r="B8765" s="5">
        <v>0.45723379629598798</v>
      </c>
      <c r="E8765" t="s">
        <v>15</v>
      </c>
      <c r="F8765" t="s">
        <v>6</v>
      </c>
      <c r="G8765">
        <v>0</v>
      </c>
      <c r="H8765">
        <v>0</v>
      </c>
      <c r="I8765">
        <v>0</v>
      </c>
    </row>
    <row r="8766" spans="1:9">
      <c r="A8766" s="4">
        <v>40627</v>
      </c>
      <c r="B8766" s="5">
        <v>0.45724537037006202</v>
      </c>
      <c r="E8766" t="s">
        <v>15</v>
      </c>
      <c r="F8766" t="s">
        <v>6</v>
      </c>
      <c r="G8766">
        <v>0</v>
      </c>
      <c r="H8766">
        <v>0</v>
      </c>
      <c r="I8766">
        <v>0</v>
      </c>
    </row>
    <row r="8767" spans="1:9">
      <c r="A8767" s="4">
        <v>40627</v>
      </c>
      <c r="B8767" s="5">
        <v>0.457256944444136</v>
      </c>
      <c r="E8767" t="s">
        <v>15</v>
      </c>
      <c r="F8767" t="s">
        <v>6</v>
      </c>
      <c r="G8767">
        <v>0</v>
      </c>
      <c r="H8767">
        <v>0</v>
      </c>
      <c r="I8767">
        <v>0</v>
      </c>
    </row>
    <row r="8768" spans="1:9">
      <c r="A8768" s="4">
        <v>40627</v>
      </c>
      <c r="B8768" s="5">
        <v>0.45726851851820999</v>
      </c>
      <c r="E8768" t="s">
        <v>15</v>
      </c>
      <c r="F8768" t="s">
        <v>6</v>
      </c>
      <c r="G8768">
        <v>0</v>
      </c>
      <c r="H8768">
        <v>0</v>
      </c>
      <c r="I8768">
        <v>0</v>
      </c>
    </row>
    <row r="8769" spans="1:9">
      <c r="A8769" s="4">
        <v>40627</v>
      </c>
      <c r="B8769" s="5">
        <v>0.45728009259228403</v>
      </c>
      <c r="E8769" t="s">
        <v>15</v>
      </c>
      <c r="F8769" t="s">
        <v>6</v>
      </c>
      <c r="G8769">
        <v>0</v>
      </c>
      <c r="H8769">
        <v>0</v>
      </c>
      <c r="I8769">
        <v>0</v>
      </c>
    </row>
    <row r="8770" spans="1:9">
      <c r="A8770" s="4">
        <v>40627</v>
      </c>
      <c r="B8770" s="5">
        <v>0.45729166666635801</v>
      </c>
      <c r="E8770" t="s">
        <v>15</v>
      </c>
      <c r="F8770" t="s">
        <v>6</v>
      </c>
      <c r="G8770">
        <v>0</v>
      </c>
      <c r="H8770">
        <v>0</v>
      </c>
      <c r="I8770">
        <v>0</v>
      </c>
    </row>
    <row r="8771" spans="1:9">
      <c r="A8771" s="4">
        <v>40627</v>
      </c>
      <c r="B8771" s="5">
        <v>0.45730324074043199</v>
      </c>
      <c r="E8771" t="s">
        <v>15</v>
      </c>
      <c r="F8771" t="s">
        <v>6</v>
      </c>
      <c r="G8771">
        <v>0</v>
      </c>
      <c r="H8771">
        <v>0</v>
      </c>
      <c r="I8771">
        <v>0</v>
      </c>
    </row>
    <row r="8772" spans="1:9">
      <c r="A8772" s="4">
        <v>40627</v>
      </c>
      <c r="B8772" s="5">
        <v>0.45731481481450598</v>
      </c>
      <c r="E8772" t="s">
        <v>15</v>
      </c>
      <c r="F8772" t="s">
        <v>6</v>
      </c>
      <c r="G8772">
        <v>0</v>
      </c>
      <c r="H8772">
        <v>0</v>
      </c>
      <c r="I8772">
        <v>0</v>
      </c>
    </row>
    <row r="8773" spans="1:9">
      <c r="A8773" s="4">
        <v>40627</v>
      </c>
      <c r="B8773" s="5">
        <v>0.45732638888858002</v>
      </c>
      <c r="E8773" t="s">
        <v>15</v>
      </c>
      <c r="F8773" t="s">
        <v>6</v>
      </c>
      <c r="G8773">
        <v>0</v>
      </c>
      <c r="H8773">
        <v>0</v>
      </c>
      <c r="I8773">
        <v>0</v>
      </c>
    </row>
    <row r="8774" spans="1:9">
      <c r="A8774" s="4">
        <v>40627</v>
      </c>
      <c r="B8774" s="5">
        <v>0.457337962962654</v>
      </c>
      <c r="E8774" t="s">
        <v>15</v>
      </c>
      <c r="F8774" t="s">
        <v>6</v>
      </c>
      <c r="G8774">
        <v>0</v>
      </c>
      <c r="H8774">
        <v>0</v>
      </c>
      <c r="I8774">
        <v>0</v>
      </c>
    </row>
    <row r="8775" spans="1:9">
      <c r="A8775" s="4">
        <v>40627</v>
      </c>
      <c r="B8775" s="5">
        <v>0.45734953703672798</v>
      </c>
      <c r="E8775" t="s">
        <v>15</v>
      </c>
      <c r="F8775" t="s">
        <v>6</v>
      </c>
      <c r="G8775">
        <v>0</v>
      </c>
      <c r="H8775">
        <v>0</v>
      </c>
      <c r="I8775">
        <v>0</v>
      </c>
    </row>
    <row r="8776" spans="1:9">
      <c r="A8776" s="4">
        <v>40627</v>
      </c>
      <c r="B8776" s="5">
        <v>0.45736111111080202</v>
      </c>
      <c r="E8776" t="s">
        <v>15</v>
      </c>
      <c r="F8776" t="s">
        <v>6</v>
      </c>
      <c r="G8776">
        <v>0</v>
      </c>
      <c r="H8776">
        <v>0</v>
      </c>
      <c r="I8776">
        <v>0</v>
      </c>
    </row>
    <row r="8777" spans="1:9">
      <c r="A8777" s="4">
        <v>40627</v>
      </c>
      <c r="B8777" s="5">
        <v>0.457372685184876</v>
      </c>
      <c r="E8777" t="s">
        <v>15</v>
      </c>
      <c r="F8777" t="s">
        <v>6</v>
      </c>
      <c r="G8777">
        <v>0</v>
      </c>
      <c r="H8777">
        <v>0</v>
      </c>
      <c r="I8777">
        <v>0</v>
      </c>
    </row>
    <row r="8778" spans="1:9">
      <c r="A8778" s="4">
        <v>40627</v>
      </c>
      <c r="B8778" s="5">
        <v>0.45738425925894999</v>
      </c>
      <c r="E8778" t="s">
        <v>15</v>
      </c>
      <c r="F8778" t="s">
        <v>6</v>
      </c>
      <c r="G8778">
        <v>0</v>
      </c>
      <c r="H8778">
        <v>0</v>
      </c>
      <c r="I8778">
        <v>0</v>
      </c>
    </row>
    <row r="8779" spans="1:9">
      <c r="A8779" s="4">
        <v>40627</v>
      </c>
      <c r="B8779" s="5">
        <v>0.45739583333302403</v>
      </c>
      <c r="E8779" t="s">
        <v>15</v>
      </c>
      <c r="F8779" t="s">
        <v>6</v>
      </c>
      <c r="G8779">
        <v>0</v>
      </c>
      <c r="H8779">
        <v>0</v>
      </c>
      <c r="I8779">
        <v>0</v>
      </c>
    </row>
    <row r="8780" spans="1:9">
      <c r="A8780" s="4">
        <v>40627</v>
      </c>
      <c r="B8780" s="5">
        <v>0.45740740740709801</v>
      </c>
      <c r="E8780" t="s">
        <v>15</v>
      </c>
      <c r="F8780" t="s">
        <v>6</v>
      </c>
      <c r="G8780">
        <v>0</v>
      </c>
      <c r="H8780">
        <v>0</v>
      </c>
      <c r="I8780">
        <v>0</v>
      </c>
    </row>
    <row r="8781" spans="1:9">
      <c r="A8781" s="4">
        <v>40627</v>
      </c>
      <c r="B8781" s="5">
        <v>0.45741898148117199</v>
      </c>
      <c r="E8781" t="s">
        <v>15</v>
      </c>
      <c r="F8781" t="s">
        <v>6</v>
      </c>
      <c r="G8781">
        <v>0</v>
      </c>
      <c r="H8781">
        <v>0</v>
      </c>
      <c r="I8781">
        <v>0</v>
      </c>
    </row>
    <row r="8782" spans="1:9">
      <c r="A8782" s="4">
        <v>40627</v>
      </c>
      <c r="B8782" s="5">
        <v>0.45743055555524598</v>
      </c>
      <c r="E8782" t="s">
        <v>15</v>
      </c>
      <c r="F8782" t="s">
        <v>6</v>
      </c>
      <c r="G8782">
        <v>0</v>
      </c>
      <c r="H8782">
        <v>0</v>
      </c>
      <c r="I8782">
        <v>0</v>
      </c>
    </row>
    <row r="8783" spans="1:9">
      <c r="A8783" s="4">
        <v>40627</v>
      </c>
      <c r="B8783" s="5">
        <v>0.45744212962932002</v>
      </c>
      <c r="E8783" t="s">
        <v>15</v>
      </c>
      <c r="F8783" t="s">
        <v>6</v>
      </c>
      <c r="G8783">
        <v>0</v>
      </c>
      <c r="H8783">
        <v>0</v>
      </c>
      <c r="I8783">
        <v>0</v>
      </c>
    </row>
    <row r="8784" spans="1:9">
      <c r="A8784" s="4">
        <v>40627</v>
      </c>
      <c r="B8784" s="5">
        <v>0.457453703703394</v>
      </c>
      <c r="E8784" t="s">
        <v>15</v>
      </c>
      <c r="F8784" t="s">
        <v>6</v>
      </c>
      <c r="G8784">
        <v>0</v>
      </c>
      <c r="H8784">
        <v>0</v>
      </c>
      <c r="I8784">
        <v>0</v>
      </c>
    </row>
    <row r="8785" spans="1:9">
      <c r="A8785" s="4">
        <v>40627</v>
      </c>
      <c r="B8785" s="5">
        <v>0.45746527777746798</v>
      </c>
      <c r="E8785" t="s">
        <v>15</v>
      </c>
      <c r="F8785" t="s">
        <v>6</v>
      </c>
      <c r="G8785">
        <v>0</v>
      </c>
      <c r="H8785">
        <v>0</v>
      </c>
      <c r="I8785">
        <v>0</v>
      </c>
    </row>
    <row r="8786" spans="1:9">
      <c r="A8786" s="4">
        <v>40627</v>
      </c>
      <c r="B8786" s="5">
        <v>0.45747685185154202</v>
      </c>
      <c r="E8786" t="s">
        <v>15</v>
      </c>
      <c r="F8786" t="s">
        <v>6</v>
      </c>
      <c r="G8786">
        <v>0</v>
      </c>
      <c r="H8786">
        <v>0</v>
      </c>
      <c r="I8786">
        <v>0</v>
      </c>
    </row>
    <row r="8787" spans="1:9">
      <c r="A8787" s="4">
        <v>40627</v>
      </c>
      <c r="B8787" s="5">
        <v>0.457488425925617</v>
      </c>
      <c r="E8787" t="s">
        <v>15</v>
      </c>
      <c r="F8787" t="s">
        <v>6</v>
      </c>
      <c r="G8787">
        <v>0</v>
      </c>
      <c r="H8787">
        <v>0</v>
      </c>
      <c r="I8787">
        <v>0</v>
      </c>
    </row>
    <row r="8788" spans="1:9">
      <c r="A8788" s="4">
        <v>40627</v>
      </c>
      <c r="B8788" s="5">
        <v>0.45749999999969099</v>
      </c>
      <c r="E8788" t="s">
        <v>15</v>
      </c>
      <c r="F8788" t="s">
        <v>6</v>
      </c>
      <c r="G8788">
        <v>0</v>
      </c>
      <c r="H8788">
        <v>0</v>
      </c>
      <c r="I8788">
        <v>0</v>
      </c>
    </row>
    <row r="8789" spans="1:9">
      <c r="A8789" s="4">
        <v>40627</v>
      </c>
      <c r="B8789" s="5">
        <v>0.45751157407376503</v>
      </c>
      <c r="E8789" t="s">
        <v>15</v>
      </c>
      <c r="F8789" t="s">
        <v>6</v>
      </c>
      <c r="G8789">
        <v>0</v>
      </c>
      <c r="H8789">
        <v>0</v>
      </c>
      <c r="I8789">
        <v>0</v>
      </c>
    </row>
    <row r="8790" spans="1:9">
      <c r="A8790" s="4">
        <v>40627</v>
      </c>
      <c r="B8790" s="5">
        <v>0.45752314814783901</v>
      </c>
      <c r="E8790" t="s">
        <v>15</v>
      </c>
      <c r="F8790" t="s">
        <v>6</v>
      </c>
      <c r="G8790">
        <v>0</v>
      </c>
      <c r="H8790">
        <v>0</v>
      </c>
      <c r="I8790">
        <v>0</v>
      </c>
    </row>
    <row r="8791" spans="1:9">
      <c r="A8791" s="4">
        <v>40627</v>
      </c>
      <c r="B8791" s="5">
        <v>0.45753472222191299</v>
      </c>
      <c r="E8791" t="s">
        <v>15</v>
      </c>
      <c r="F8791" t="s">
        <v>6</v>
      </c>
      <c r="G8791">
        <v>0</v>
      </c>
      <c r="H8791">
        <v>0</v>
      </c>
      <c r="I8791">
        <v>0</v>
      </c>
    </row>
    <row r="8792" spans="1:9">
      <c r="A8792" s="4">
        <v>40627</v>
      </c>
      <c r="B8792" s="5">
        <v>0.45754629629598698</v>
      </c>
      <c r="E8792" t="s">
        <v>15</v>
      </c>
      <c r="F8792" t="s">
        <v>6</v>
      </c>
      <c r="G8792">
        <v>0</v>
      </c>
      <c r="H8792">
        <v>0</v>
      </c>
      <c r="I8792">
        <v>0</v>
      </c>
    </row>
    <row r="8793" spans="1:9">
      <c r="A8793" s="4">
        <v>40627</v>
      </c>
      <c r="B8793" s="5">
        <v>0.45755787037006102</v>
      </c>
      <c r="E8793" t="s">
        <v>15</v>
      </c>
      <c r="F8793" t="s">
        <v>6</v>
      </c>
      <c r="G8793">
        <v>0</v>
      </c>
      <c r="H8793">
        <v>0</v>
      </c>
      <c r="I8793">
        <v>0</v>
      </c>
    </row>
    <row r="8794" spans="1:9">
      <c r="A8794" s="4">
        <v>40627</v>
      </c>
      <c r="B8794" s="5">
        <v>0.457569444444135</v>
      </c>
      <c r="E8794" t="s">
        <v>15</v>
      </c>
      <c r="F8794" t="s">
        <v>6</v>
      </c>
      <c r="G8794">
        <v>0</v>
      </c>
      <c r="H8794">
        <v>0</v>
      </c>
      <c r="I8794">
        <v>0</v>
      </c>
    </row>
    <row r="8795" spans="1:9">
      <c r="A8795" s="4">
        <v>40627</v>
      </c>
      <c r="B8795" s="5">
        <v>0.45758101851820898</v>
      </c>
      <c r="E8795" t="s">
        <v>15</v>
      </c>
      <c r="F8795" t="s">
        <v>6</v>
      </c>
      <c r="G8795">
        <v>0</v>
      </c>
      <c r="H8795">
        <v>0</v>
      </c>
      <c r="I8795">
        <v>0</v>
      </c>
    </row>
    <row r="8796" spans="1:9">
      <c r="A8796" s="4">
        <v>40627</v>
      </c>
      <c r="B8796" s="5">
        <v>0.45759259259228302</v>
      </c>
      <c r="E8796" t="s">
        <v>15</v>
      </c>
      <c r="F8796" t="s">
        <v>6</v>
      </c>
      <c r="G8796">
        <v>0</v>
      </c>
      <c r="H8796">
        <v>0</v>
      </c>
      <c r="I8796">
        <v>0</v>
      </c>
    </row>
    <row r="8797" spans="1:9">
      <c r="A8797" s="4">
        <v>40627</v>
      </c>
      <c r="B8797" s="5">
        <v>0.457604166666357</v>
      </c>
      <c r="E8797" t="s">
        <v>15</v>
      </c>
      <c r="F8797" t="s">
        <v>6</v>
      </c>
      <c r="G8797">
        <v>0</v>
      </c>
      <c r="H8797">
        <v>0</v>
      </c>
      <c r="I8797">
        <v>0</v>
      </c>
    </row>
    <row r="8798" spans="1:9">
      <c r="A8798" s="4">
        <v>40627</v>
      </c>
      <c r="B8798" s="5">
        <v>0.45761574074043099</v>
      </c>
      <c r="E8798" t="s">
        <v>15</v>
      </c>
      <c r="F8798" t="s">
        <v>6</v>
      </c>
      <c r="G8798">
        <v>0</v>
      </c>
      <c r="H8798">
        <v>0</v>
      </c>
      <c r="I8798">
        <v>0</v>
      </c>
    </row>
    <row r="8799" spans="1:9">
      <c r="A8799" s="4">
        <v>40627</v>
      </c>
      <c r="B8799" s="5">
        <v>0.45762731481450503</v>
      </c>
      <c r="E8799" t="s">
        <v>15</v>
      </c>
      <c r="F8799" t="s">
        <v>6</v>
      </c>
      <c r="G8799">
        <v>0</v>
      </c>
      <c r="H8799">
        <v>0</v>
      </c>
      <c r="I8799">
        <v>0</v>
      </c>
    </row>
    <row r="8800" spans="1:9">
      <c r="A8800" s="4">
        <v>40627</v>
      </c>
      <c r="B8800" s="5">
        <v>0.45763888888857901</v>
      </c>
      <c r="E8800" t="s">
        <v>15</v>
      </c>
      <c r="F8800" t="s">
        <v>6</v>
      </c>
      <c r="G8800">
        <v>0</v>
      </c>
      <c r="H8800">
        <v>0</v>
      </c>
      <c r="I8800">
        <v>0</v>
      </c>
    </row>
    <row r="8801" spans="1:9">
      <c r="A8801" s="4">
        <v>40627</v>
      </c>
      <c r="B8801" s="5">
        <v>0.45765046296265299</v>
      </c>
      <c r="E8801" t="s">
        <v>15</v>
      </c>
      <c r="F8801" t="s">
        <v>6</v>
      </c>
      <c r="G8801">
        <v>0</v>
      </c>
      <c r="H8801">
        <v>0</v>
      </c>
      <c r="I8801">
        <v>0</v>
      </c>
    </row>
    <row r="8802" spans="1:9">
      <c r="A8802" s="4">
        <v>40627</v>
      </c>
      <c r="B8802" s="5">
        <v>0.45766203703672698</v>
      </c>
      <c r="E8802" t="s">
        <v>15</v>
      </c>
      <c r="F8802" t="s">
        <v>6</v>
      </c>
      <c r="G8802">
        <v>0</v>
      </c>
      <c r="H8802">
        <v>0</v>
      </c>
      <c r="I8802">
        <v>0</v>
      </c>
    </row>
    <row r="8803" spans="1:9">
      <c r="A8803" s="4">
        <v>40627</v>
      </c>
      <c r="B8803" s="5">
        <v>0.45767361111080102</v>
      </c>
      <c r="E8803" t="s">
        <v>15</v>
      </c>
      <c r="F8803" t="s">
        <v>6</v>
      </c>
      <c r="G8803">
        <v>0</v>
      </c>
      <c r="H8803">
        <v>0</v>
      </c>
      <c r="I8803">
        <v>0</v>
      </c>
    </row>
    <row r="8804" spans="1:9">
      <c r="A8804" s="4">
        <v>40627</v>
      </c>
      <c r="B8804" s="5">
        <v>0.457685185184875</v>
      </c>
      <c r="E8804" t="s">
        <v>15</v>
      </c>
      <c r="F8804" t="s">
        <v>6</v>
      </c>
      <c r="G8804">
        <v>0</v>
      </c>
      <c r="H8804">
        <v>0</v>
      </c>
      <c r="I8804">
        <v>0</v>
      </c>
    </row>
    <row r="8805" spans="1:9">
      <c r="A8805" s="4">
        <v>40627</v>
      </c>
      <c r="B8805" s="5">
        <v>0.45769675925894898</v>
      </c>
      <c r="E8805" t="s">
        <v>15</v>
      </c>
      <c r="F8805" t="s">
        <v>6</v>
      </c>
      <c r="G8805">
        <v>0</v>
      </c>
      <c r="H8805">
        <v>0</v>
      </c>
      <c r="I8805">
        <v>0</v>
      </c>
    </row>
    <row r="8806" spans="1:9">
      <c r="A8806" s="4">
        <v>40627</v>
      </c>
      <c r="B8806" s="5">
        <v>0.45770833333302302</v>
      </c>
      <c r="E8806" t="s">
        <v>15</v>
      </c>
      <c r="F8806" t="s">
        <v>6</v>
      </c>
      <c r="G8806">
        <v>0</v>
      </c>
      <c r="H8806">
        <v>0</v>
      </c>
      <c r="I8806">
        <v>0</v>
      </c>
    </row>
    <row r="8807" spans="1:9">
      <c r="A8807" s="4">
        <v>40627</v>
      </c>
      <c r="B8807" s="5">
        <v>0.457719907407097</v>
      </c>
      <c r="E8807" t="s">
        <v>15</v>
      </c>
      <c r="F8807" t="s">
        <v>6</v>
      </c>
      <c r="G8807">
        <v>0</v>
      </c>
      <c r="H8807">
        <v>0</v>
      </c>
      <c r="I8807">
        <v>0</v>
      </c>
    </row>
    <row r="8808" spans="1:9">
      <c r="A8808" s="4">
        <v>40627</v>
      </c>
      <c r="B8808" s="5">
        <v>0.45773148148117099</v>
      </c>
      <c r="E8808" t="s">
        <v>15</v>
      </c>
      <c r="F8808" t="s">
        <v>6</v>
      </c>
      <c r="G8808">
        <v>0</v>
      </c>
      <c r="H8808">
        <v>0</v>
      </c>
      <c r="I8808">
        <v>0</v>
      </c>
    </row>
    <row r="8809" spans="1:9">
      <c r="A8809" s="4">
        <v>40627</v>
      </c>
      <c r="B8809" s="5">
        <v>0.45774305555524503</v>
      </c>
      <c r="E8809" t="s">
        <v>15</v>
      </c>
      <c r="F8809" t="s">
        <v>6</v>
      </c>
      <c r="G8809">
        <v>0</v>
      </c>
      <c r="H8809">
        <v>0</v>
      </c>
      <c r="I8809">
        <v>0</v>
      </c>
    </row>
    <row r="8810" spans="1:9">
      <c r="A8810" s="4">
        <v>40627</v>
      </c>
      <c r="B8810" s="5">
        <v>0.45775462962931901</v>
      </c>
      <c r="E8810" t="s">
        <v>15</v>
      </c>
      <c r="F8810" t="s">
        <v>6</v>
      </c>
      <c r="G8810">
        <v>0</v>
      </c>
      <c r="H8810">
        <v>0</v>
      </c>
      <c r="I8810">
        <v>0</v>
      </c>
    </row>
    <row r="8811" spans="1:9">
      <c r="A8811" s="4">
        <v>40627</v>
      </c>
      <c r="B8811" s="5">
        <v>0.45776620370339299</v>
      </c>
      <c r="E8811" t="s">
        <v>15</v>
      </c>
      <c r="F8811" t="s">
        <v>6</v>
      </c>
      <c r="G8811">
        <v>0</v>
      </c>
      <c r="H8811">
        <v>0</v>
      </c>
      <c r="I8811">
        <v>0</v>
      </c>
    </row>
    <row r="8812" spans="1:9">
      <c r="A8812" s="4">
        <v>40627</v>
      </c>
      <c r="B8812" s="5">
        <v>0.45777777777746698</v>
      </c>
      <c r="E8812" t="s">
        <v>15</v>
      </c>
      <c r="F8812" t="s">
        <v>6</v>
      </c>
      <c r="G8812">
        <v>0</v>
      </c>
      <c r="H8812">
        <v>0</v>
      </c>
      <c r="I8812">
        <v>0</v>
      </c>
    </row>
    <row r="8813" spans="1:9">
      <c r="A8813" s="4">
        <v>40627</v>
      </c>
      <c r="B8813" s="5">
        <v>0.45778935185154201</v>
      </c>
      <c r="E8813" t="s">
        <v>15</v>
      </c>
      <c r="F8813" t="s">
        <v>6</v>
      </c>
      <c r="G8813">
        <v>0</v>
      </c>
      <c r="H8813">
        <v>0</v>
      </c>
      <c r="I8813">
        <v>0</v>
      </c>
    </row>
    <row r="8814" spans="1:9">
      <c r="A8814" s="4">
        <v>40627</v>
      </c>
      <c r="B8814" s="5">
        <v>0.457800925925616</v>
      </c>
      <c r="E8814" t="s">
        <v>15</v>
      </c>
      <c r="F8814" t="s">
        <v>6</v>
      </c>
      <c r="G8814">
        <v>0</v>
      </c>
      <c r="H8814">
        <v>0</v>
      </c>
      <c r="I8814">
        <v>0</v>
      </c>
    </row>
    <row r="8815" spans="1:9">
      <c r="A8815" s="4">
        <v>40627</v>
      </c>
      <c r="B8815" s="5">
        <v>0.45781249999968998</v>
      </c>
      <c r="E8815" t="s">
        <v>15</v>
      </c>
      <c r="F8815" t="s">
        <v>6</v>
      </c>
      <c r="G8815">
        <v>0</v>
      </c>
      <c r="H8815">
        <v>0</v>
      </c>
      <c r="I8815">
        <v>0</v>
      </c>
    </row>
    <row r="8816" spans="1:9">
      <c r="A8816" s="4">
        <v>40627</v>
      </c>
      <c r="B8816" s="5">
        <v>0.45782407407376402</v>
      </c>
      <c r="E8816" t="s">
        <v>15</v>
      </c>
      <c r="F8816" t="s">
        <v>6</v>
      </c>
      <c r="G8816">
        <v>0</v>
      </c>
      <c r="H8816">
        <v>0</v>
      </c>
      <c r="I8816">
        <v>0</v>
      </c>
    </row>
    <row r="8817" spans="1:9">
      <c r="A8817" s="4">
        <v>40627</v>
      </c>
      <c r="B8817" s="5">
        <v>0.457835648147838</v>
      </c>
      <c r="E8817" t="s">
        <v>15</v>
      </c>
      <c r="F8817" t="s">
        <v>6</v>
      </c>
      <c r="G8817">
        <v>0</v>
      </c>
      <c r="H8817">
        <v>0</v>
      </c>
      <c r="I8817">
        <v>0</v>
      </c>
    </row>
    <row r="8818" spans="1:9">
      <c r="A8818" s="4">
        <v>40627</v>
      </c>
      <c r="B8818" s="5">
        <v>0.45784722222191199</v>
      </c>
      <c r="E8818" t="s">
        <v>15</v>
      </c>
      <c r="F8818" t="s">
        <v>6</v>
      </c>
      <c r="G8818">
        <v>0</v>
      </c>
      <c r="H8818">
        <v>0</v>
      </c>
      <c r="I8818">
        <v>0</v>
      </c>
    </row>
    <row r="8819" spans="1:9">
      <c r="A8819" s="4">
        <v>40627</v>
      </c>
      <c r="B8819" s="5">
        <v>0.45785879629598603</v>
      </c>
      <c r="E8819" t="s">
        <v>15</v>
      </c>
      <c r="F8819" t="s">
        <v>6</v>
      </c>
      <c r="G8819">
        <v>0</v>
      </c>
      <c r="H8819">
        <v>0</v>
      </c>
      <c r="I8819">
        <v>0</v>
      </c>
    </row>
    <row r="8820" spans="1:9">
      <c r="A8820" s="4">
        <v>40627</v>
      </c>
      <c r="B8820" s="5">
        <v>0.45787037037006001</v>
      </c>
      <c r="E8820" t="s">
        <v>15</v>
      </c>
      <c r="F8820" t="s">
        <v>6</v>
      </c>
      <c r="G8820">
        <v>0</v>
      </c>
      <c r="H8820">
        <v>0</v>
      </c>
      <c r="I8820">
        <v>0</v>
      </c>
    </row>
    <row r="8821" spans="1:9">
      <c r="A8821" s="4">
        <v>40627</v>
      </c>
      <c r="B8821" s="5">
        <v>0.45788194444413399</v>
      </c>
      <c r="E8821" t="s">
        <v>15</v>
      </c>
      <c r="F8821" t="s">
        <v>6</v>
      </c>
      <c r="G8821">
        <v>0</v>
      </c>
      <c r="H8821">
        <v>0</v>
      </c>
      <c r="I8821">
        <v>0</v>
      </c>
    </row>
    <row r="8822" spans="1:9">
      <c r="A8822" s="4">
        <v>40627</v>
      </c>
      <c r="B8822" s="5">
        <v>0.45789351851820798</v>
      </c>
      <c r="E8822" t="s">
        <v>15</v>
      </c>
      <c r="F8822" t="s">
        <v>6</v>
      </c>
      <c r="G8822">
        <v>0</v>
      </c>
      <c r="H8822">
        <v>0</v>
      </c>
      <c r="I8822">
        <v>0</v>
      </c>
    </row>
    <row r="8823" spans="1:9">
      <c r="A8823" s="4">
        <v>40627</v>
      </c>
      <c r="B8823" s="5">
        <v>0.45790509259228201</v>
      </c>
      <c r="E8823" t="s">
        <v>15</v>
      </c>
      <c r="F8823" t="s">
        <v>6</v>
      </c>
      <c r="G8823">
        <v>0</v>
      </c>
      <c r="H8823">
        <v>0</v>
      </c>
      <c r="I8823">
        <v>0</v>
      </c>
    </row>
    <row r="8824" spans="1:9">
      <c r="A8824" s="4">
        <v>40627</v>
      </c>
      <c r="B8824" s="5">
        <v>0.457916666666356</v>
      </c>
      <c r="E8824" t="s">
        <v>15</v>
      </c>
      <c r="F8824" t="s">
        <v>6</v>
      </c>
      <c r="G8824">
        <v>0</v>
      </c>
      <c r="H8824">
        <v>0</v>
      </c>
      <c r="I8824">
        <v>0</v>
      </c>
    </row>
    <row r="8825" spans="1:9">
      <c r="A8825" s="4">
        <v>40627</v>
      </c>
      <c r="B8825" s="5">
        <v>0.45792824074042998</v>
      </c>
      <c r="E8825" t="s">
        <v>15</v>
      </c>
      <c r="F8825" t="s">
        <v>6</v>
      </c>
      <c r="G8825">
        <v>0</v>
      </c>
      <c r="H8825">
        <v>0</v>
      </c>
      <c r="I8825">
        <v>0</v>
      </c>
    </row>
    <row r="8826" spans="1:9">
      <c r="A8826" s="4">
        <v>40627</v>
      </c>
      <c r="B8826" s="5">
        <v>0.45793981481450402</v>
      </c>
      <c r="E8826" t="s">
        <v>15</v>
      </c>
      <c r="F8826" t="s">
        <v>6</v>
      </c>
      <c r="G8826">
        <v>0</v>
      </c>
      <c r="H8826">
        <v>0</v>
      </c>
      <c r="I8826">
        <v>0</v>
      </c>
    </row>
    <row r="8827" spans="1:9">
      <c r="A8827" s="4">
        <v>40627</v>
      </c>
      <c r="B8827" s="5">
        <v>0.457951388888578</v>
      </c>
      <c r="E8827" t="s">
        <v>15</v>
      </c>
      <c r="F8827" t="s">
        <v>6</v>
      </c>
      <c r="G8827">
        <v>0</v>
      </c>
      <c r="H8827">
        <v>0</v>
      </c>
      <c r="I8827">
        <v>0</v>
      </c>
    </row>
    <row r="8828" spans="1:9">
      <c r="A8828" s="4">
        <v>40627</v>
      </c>
      <c r="B8828" s="5">
        <v>0.45796296296265199</v>
      </c>
      <c r="E8828" t="s">
        <v>15</v>
      </c>
      <c r="F8828" t="s">
        <v>6</v>
      </c>
      <c r="G8828">
        <v>0</v>
      </c>
      <c r="H8828">
        <v>0</v>
      </c>
      <c r="I8828">
        <v>0</v>
      </c>
    </row>
    <row r="8829" spans="1:9">
      <c r="A8829" s="4">
        <v>40627</v>
      </c>
      <c r="B8829" s="5">
        <v>0.45797453703672603</v>
      </c>
      <c r="E8829" t="s">
        <v>15</v>
      </c>
      <c r="F8829" t="s">
        <v>6</v>
      </c>
      <c r="G8829">
        <v>0</v>
      </c>
      <c r="H8829">
        <v>0</v>
      </c>
      <c r="I8829">
        <v>0</v>
      </c>
    </row>
    <row r="8830" spans="1:9">
      <c r="A8830" s="4">
        <v>40627</v>
      </c>
      <c r="B8830" s="5">
        <v>0.45798611111080001</v>
      </c>
      <c r="E8830" t="s">
        <v>15</v>
      </c>
      <c r="F8830" t="s">
        <v>6</v>
      </c>
      <c r="G8830">
        <v>0</v>
      </c>
      <c r="H8830">
        <v>0</v>
      </c>
      <c r="I8830">
        <v>0</v>
      </c>
    </row>
    <row r="8831" spans="1:9">
      <c r="A8831" s="4">
        <v>40627</v>
      </c>
      <c r="B8831" s="5">
        <v>0.45799768518487399</v>
      </c>
      <c r="E8831" t="s">
        <v>15</v>
      </c>
      <c r="F8831" t="s">
        <v>6</v>
      </c>
      <c r="G8831">
        <v>0</v>
      </c>
      <c r="H8831">
        <v>0</v>
      </c>
      <c r="I8831">
        <v>0</v>
      </c>
    </row>
    <row r="8832" spans="1:9">
      <c r="A8832" s="4">
        <v>40627</v>
      </c>
      <c r="B8832" s="5">
        <v>0.45800925925894798</v>
      </c>
      <c r="E8832" t="s">
        <v>15</v>
      </c>
      <c r="F8832" t="s">
        <v>6</v>
      </c>
      <c r="G8832">
        <v>0</v>
      </c>
      <c r="H8832">
        <v>0</v>
      </c>
      <c r="I8832">
        <v>0</v>
      </c>
    </row>
    <row r="8833" spans="1:9">
      <c r="A8833" s="4">
        <v>40627</v>
      </c>
      <c r="B8833" s="5">
        <v>0.45802083333302201</v>
      </c>
      <c r="E8833" t="s">
        <v>15</v>
      </c>
      <c r="F8833" t="s">
        <v>6</v>
      </c>
      <c r="G8833">
        <v>0</v>
      </c>
      <c r="H8833">
        <v>0</v>
      </c>
      <c r="I8833">
        <v>0</v>
      </c>
    </row>
    <row r="8834" spans="1:9">
      <c r="A8834" s="4">
        <v>40627</v>
      </c>
      <c r="B8834" s="5">
        <v>0.458032407407096</v>
      </c>
      <c r="E8834" t="s">
        <v>15</v>
      </c>
      <c r="F8834" t="s">
        <v>6</v>
      </c>
      <c r="G8834">
        <v>0</v>
      </c>
      <c r="H8834">
        <v>0</v>
      </c>
      <c r="I8834">
        <v>0</v>
      </c>
    </row>
    <row r="8835" spans="1:9">
      <c r="A8835" s="4">
        <v>40627</v>
      </c>
      <c r="B8835" s="5">
        <v>0.45804398148116998</v>
      </c>
      <c r="E8835" t="s">
        <v>15</v>
      </c>
      <c r="F8835" t="s">
        <v>6</v>
      </c>
      <c r="G8835">
        <v>0</v>
      </c>
      <c r="H8835">
        <v>0</v>
      </c>
      <c r="I8835">
        <v>0</v>
      </c>
    </row>
    <row r="8836" spans="1:9">
      <c r="A8836" s="4">
        <v>40627</v>
      </c>
      <c r="B8836" s="5">
        <v>0.45805555555524402</v>
      </c>
      <c r="E8836" t="s">
        <v>15</v>
      </c>
      <c r="F8836" t="s">
        <v>6</v>
      </c>
      <c r="G8836">
        <v>0</v>
      </c>
      <c r="H8836">
        <v>0</v>
      </c>
      <c r="I8836">
        <v>0</v>
      </c>
    </row>
    <row r="8837" spans="1:9">
      <c r="A8837" s="4">
        <v>40627</v>
      </c>
      <c r="B8837" s="5">
        <v>0.458067129629318</v>
      </c>
      <c r="E8837" t="s">
        <v>15</v>
      </c>
      <c r="F8837" t="s">
        <v>6</v>
      </c>
      <c r="G8837">
        <v>0</v>
      </c>
      <c r="H8837">
        <v>0</v>
      </c>
      <c r="I8837">
        <v>0</v>
      </c>
    </row>
    <row r="8838" spans="1:9">
      <c r="A8838" s="4">
        <v>40627</v>
      </c>
      <c r="B8838" s="5">
        <v>0.45807870370339299</v>
      </c>
      <c r="E8838" t="s">
        <v>15</v>
      </c>
      <c r="F8838" t="s">
        <v>6</v>
      </c>
      <c r="G8838">
        <v>0</v>
      </c>
      <c r="H8838">
        <v>0</v>
      </c>
      <c r="I8838">
        <v>0</v>
      </c>
    </row>
    <row r="8839" spans="1:9">
      <c r="A8839" s="4">
        <v>40627</v>
      </c>
      <c r="B8839" s="5">
        <v>0.45809027777746703</v>
      </c>
      <c r="E8839" t="s">
        <v>15</v>
      </c>
      <c r="F8839" t="s">
        <v>6</v>
      </c>
      <c r="G8839">
        <v>0</v>
      </c>
      <c r="H8839">
        <v>0</v>
      </c>
      <c r="I8839">
        <v>0</v>
      </c>
    </row>
    <row r="8840" spans="1:9">
      <c r="A8840" s="4">
        <v>40627</v>
      </c>
      <c r="B8840" s="5">
        <v>0.45810185185154101</v>
      </c>
      <c r="E8840" t="s">
        <v>15</v>
      </c>
      <c r="F8840" t="s">
        <v>6</v>
      </c>
      <c r="G8840">
        <v>0</v>
      </c>
      <c r="H8840">
        <v>0</v>
      </c>
      <c r="I8840">
        <v>0</v>
      </c>
    </row>
    <row r="8841" spans="1:9">
      <c r="A8841" s="4">
        <v>40627</v>
      </c>
      <c r="B8841" s="5">
        <v>0.45811342592561499</v>
      </c>
      <c r="E8841" t="s">
        <v>15</v>
      </c>
      <c r="F8841" t="s">
        <v>6</v>
      </c>
      <c r="G8841">
        <v>0</v>
      </c>
      <c r="H8841">
        <v>0</v>
      </c>
      <c r="I8841">
        <v>0</v>
      </c>
    </row>
    <row r="8842" spans="1:9">
      <c r="A8842" s="4">
        <v>40627</v>
      </c>
      <c r="B8842" s="5">
        <v>0.45812499999968898</v>
      </c>
      <c r="E8842" t="s">
        <v>15</v>
      </c>
      <c r="F8842" t="s">
        <v>6</v>
      </c>
      <c r="G8842">
        <v>0</v>
      </c>
      <c r="H8842">
        <v>0</v>
      </c>
      <c r="I8842">
        <v>0</v>
      </c>
    </row>
    <row r="8843" spans="1:9">
      <c r="A8843" s="4">
        <v>40627</v>
      </c>
      <c r="B8843" s="5">
        <v>0.45813657407376301</v>
      </c>
      <c r="E8843" t="s">
        <v>15</v>
      </c>
      <c r="F8843" t="s">
        <v>6</v>
      </c>
      <c r="G8843">
        <v>0</v>
      </c>
      <c r="H8843">
        <v>0</v>
      </c>
      <c r="I8843">
        <v>0</v>
      </c>
    </row>
    <row r="8844" spans="1:9">
      <c r="A8844" s="4">
        <v>40627</v>
      </c>
      <c r="B8844" s="5">
        <v>0.458148148147837</v>
      </c>
      <c r="E8844" t="s">
        <v>15</v>
      </c>
      <c r="F8844" t="s">
        <v>6</v>
      </c>
      <c r="G8844">
        <v>0</v>
      </c>
      <c r="H8844">
        <v>0</v>
      </c>
      <c r="I8844">
        <v>0</v>
      </c>
    </row>
    <row r="8845" spans="1:9">
      <c r="A8845" s="4">
        <v>40627</v>
      </c>
      <c r="B8845" s="5">
        <v>0.45815972222191098</v>
      </c>
      <c r="E8845" t="s">
        <v>15</v>
      </c>
      <c r="F8845" t="s">
        <v>6</v>
      </c>
      <c r="G8845">
        <v>0</v>
      </c>
      <c r="H8845">
        <v>0</v>
      </c>
      <c r="I8845">
        <v>0</v>
      </c>
    </row>
    <row r="8846" spans="1:9">
      <c r="A8846" s="4">
        <v>40627</v>
      </c>
      <c r="B8846" s="5">
        <v>0.45817129629598502</v>
      </c>
      <c r="E8846" t="s">
        <v>15</v>
      </c>
      <c r="F8846" t="s">
        <v>6</v>
      </c>
      <c r="G8846">
        <v>0</v>
      </c>
      <c r="H8846">
        <v>0</v>
      </c>
      <c r="I8846">
        <v>0</v>
      </c>
    </row>
    <row r="8847" spans="1:9">
      <c r="A8847" s="4">
        <v>40627</v>
      </c>
      <c r="B8847" s="5">
        <v>0.458182870370059</v>
      </c>
      <c r="E8847" t="s">
        <v>15</v>
      </c>
      <c r="F8847" t="s">
        <v>6</v>
      </c>
      <c r="G8847">
        <v>0</v>
      </c>
      <c r="H8847">
        <v>0</v>
      </c>
      <c r="I8847">
        <v>0</v>
      </c>
    </row>
    <row r="8848" spans="1:9">
      <c r="A8848" s="4">
        <v>40627</v>
      </c>
      <c r="B8848" s="5">
        <v>0.45819444444413299</v>
      </c>
      <c r="E8848" t="s">
        <v>15</v>
      </c>
      <c r="F8848" t="s">
        <v>6</v>
      </c>
      <c r="G8848">
        <v>0</v>
      </c>
      <c r="H8848">
        <v>0</v>
      </c>
      <c r="I8848">
        <v>0</v>
      </c>
    </row>
    <row r="8849" spans="1:9">
      <c r="A8849" s="4">
        <v>40627</v>
      </c>
      <c r="B8849" s="5">
        <v>0.45820601851820703</v>
      </c>
      <c r="E8849" t="s">
        <v>15</v>
      </c>
      <c r="F8849" t="s">
        <v>6</v>
      </c>
      <c r="G8849">
        <v>0</v>
      </c>
      <c r="H8849">
        <v>0</v>
      </c>
      <c r="I8849">
        <v>0</v>
      </c>
    </row>
    <row r="8850" spans="1:9">
      <c r="A8850" s="4">
        <v>40627</v>
      </c>
      <c r="B8850" s="5">
        <v>0.45821759259228101</v>
      </c>
      <c r="E8850" t="s">
        <v>15</v>
      </c>
      <c r="F8850" t="s">
        <v>6</v>
      </c>
      <c r="G8850">
        <v>0</v>
      </c>
      <c r="H8850">
        <v>0</v>
      </c>
      <c r="I8850">
        <v>0</v>
      </c>
    </row>
    <row r="8851" spans="1:9">
      <c r="A8851" s="4">
        <v>40627</v>
      </c>
      <c r="B8851" s="5">
        <v>0.45822916666635499</v>
      </c>
      <c r="E8851" t="s">
        <v>15</v>
      </c>
      <c r="F8851" t="s">
        <v>6</v>
      </c>
      <c r="G8851">
        <v>0</v>
      </c>
      <c r="H8851">
        <v>0</v>
      </c>
      <c r="I8851">
        <v>0</v>
      </c>
    </row>
    <row r="8852" spans="1:9">
      <c r="A8852" s="4">
        <v>40627</v>
      </c>
      <c r="B8852" s="5">
        <v>0.45824074074042898</v>
      </c>
      <c r="E8852" t="s">
        <v>15</v>
      </c>
      <c r="F8852" t="s">
        <v>6</v>
      </c>
      <c r="G8852">
        <v>0</v>
      </c>
      <c r="H8852">
        <v>0</v>
      </c>
      <c r="I8852">
        <v>0</v>
      </c>
    </row>
    <row r="8853" spans="1:9">
      <c r="A8853" s="4">
        <v>40627</v>
      </c>
      <c r="B8853" s="5">
        <v>0.45825231481450301</v>
      </c>
      <c r="E8853" t="s">
        <v>15</v>
      </c>
      <c r="F8853" t="s">
        <v>6</v>
      </c>
      <c r="G8853">
        <v>0</v>
      </c>
      <c r="H8853">
        <v>0</v>
      </c>
      <c r="I8853">
        <v>0</v>
      </c>
    </row>
    <row r="8854" spans="1:9">
      <c r="A8854" s="4">
        <v>40627</v>
      </c>
      <c r="B8854" s="5">
        <v>0.458263888888577</v>
      </c>
      <c r="E8854" t="s">
        <v>15</v>
      </c>
      <c r="F8854" t="s">
        <v>6</v>
      </c>
      <c r="G8854">
        <v>0</v>
      </c>
      <c r="H8854">
        <v>0</v>
      </c>
      <c r="I8854">
        <v>0</v>
      </c>
    </row>
    <row r="8855" spans="1:9">
      <c r="A8855" s="4">
        <v>40627</v>
      </c>
      <c r="B8855" s="5">
        <v>0.45827546296265098</v>
      </c>
      <c r="E8855" t="s">
        <v>15</v>
      </c>
      <c r="F8855" t="s">
        <v>6</v>
      </c>
      <c r="G8855">
        <v>0</v>
      </c>
      <c r="H8855">
        <v>0</v>
      </c>
      <c r="I8855">
        <v>0</v>
      </c>
    </row>
    <row r="8856" spans="1:9">
      <c r="A8856" s="4">
        <v>40627</v>
      </c>
      <c r="B8856" s="5">
        <v>0.45828703703672502</v>
      </c>
      <c r="E8856" t="s">
        <v>15</v>
      </c>
      <c r="F8856" t="s">
        <v>6</v>
      </c>
      <c r="G8856">
        <v>0</v>
      </c>
      <c r="H8856">
        <v>0</v>
      </c>
      <c r="I8856">
        <v>0</v>
      </c>
    </row>
    <row r="8857" spans="1:9">
      <c r="A8857" s="4">
        <v>40627</v>
      </c>
      <c r="B8857" s="5">
        <v>0.458298611110799</v>
      </c>
      <c r="E8857" t="s">
        <v>15</v>
      </c>
      <c r="F8857" t="s">
        <v>6</v>
      </c>
      <c r="G8857">
        <v>0</v>
      </c>
      <c r="H8857">
        <v>0</v>
      </c>
      <c r="I8857">
        <v>0</v>
      </c>
    </row>
    <row r="8858" spans="1:9">
      <c r="A8858" s="4">
        <v>40627</v>
      </c>
      <c r="B8858" s="5">
        <v>0.45831018518487299</v>
      </c>
      <c r="E8858" t="s">
        <v>15</v>
      </c>
      <c r="F8858" t="s">
        <v>6</v>
      </c>
      <c r="G8858">
        <v>0</v>
      </c>
      <c r="H8858">
        <v>0</v>
      </c>
      <c r="I8858">
        <v>0</v>
      </c>
    </row>
    <row r="8859" spans="1:9">
      <c r="A8859" s="4">
        <v>40627</v>
      </c>
      <c r="B8859" s="5">
        <v>0.45832175925894703</v>
      </c>
      <c r="E8859" t="s">
        <v>15</v>
      </c>
      <c r="F8859" t="s">
        <v>6</v>
      </c>
      <c r="G8859">
        <v>0</v>
      </c>
      <c r="H8859">
        <v>0</v>
      </c>
      <c r="I8859">
        <v>0</v>
      </c>
    </row>
    <row r="8860" spans="1:9">
      <c r="A8860" s="4">
        <v>40627</v>
      </c>
      <c r="B8860" s="5">
        <v>0.45833333333302101</v>
      </c>
      <c r="E8860" t="s">
        <v>15</v>
      </c>
      <c r="F8860" t="s">
        <v>6</v>
      </c>
      <c r="G8860">
        <v>0</v>
      </c>
      <c r="H8860">
        <v>0</v>
      </c>
      <c r="I8860">
        <v>0</v>
      </c>
    </row>
    <row r="8861" spans="1:9">
      <c r="A8861" s="4">
        <v>40627</v>
      </c>
      <c r="B8861" s="5">
        <v>0.45834490740709499</v>
      </c>
      <c r="E8861" t="s">
        <v>15</v>
      </c>
      <c r="F8861" t="s">
        <v>6</v>
      </c>
      <c r="G8861">
        <v>0</v>
      </c>
      <c r="H8861">
        <v>0</v>
      </c>
      <c r="I8861">
        <v>0</v>
      </c>
    </row>
    <row r="8862" spans="1:9">
      <c r="A8862" s="4">
        <v>40627</v>
      </c>
      <c r="B8862" s="5">
        <v>0.45835648148116898</v>
      </c>
      <c r="E8862" t="s">
        <v>15</v>
      </c>
      <c r="F8862" t="s">
        <v>6</v>
      </c>
      <c r="G8862">
        <v>0</v>
      </c>
      <c r="H8862">
        <v>0</v>
      </c>
      <c r="I8862">
        <v>0</v>
      </c>
    </row>
    <row r="8863" spans="1:9">
      <c r="A8863" s="4">
        <v>40627</v>
      </c>
      <c r="B8863" s="5">
        <v>0.45836805555524301</v>
      </c>
      <c r="E8863" t="s">
        <v>15</v>
      </c>
      <c r="F8863" t="s">
        <v>6</v>
      </c>
      <c r="G8863">
        <v>0</v>
      </c>
      <c r="H8863">
        <v>0</v>
      </c>
      <c r="I8863">
        <v>0</v>
      </c>
    </row>
    <row r="8864" spans="1:9">
      <c r="A8864" s="4">
        <v>40627</v>
      </c>
      <c r="B8864" s="5">
        <v>0.458379629629318</v>
      </c>
      <c r="E8864" t="s">
        <v>15</v>
      </c>
      <c r="F8864" t="s">
        <v>6</v>
      </c>
      <c r="G8864">
        <v>0</v>
      </c>
      <c r="H8864">
        <v>0</v>
      </c>
      <c r="I8864">
        <v>0</v>
      </c>
    </row>
    <row r="8865" spans="1:9">
      <c r="A8865" s="4">
        <v>40627</v>
      </c>
      <c r="B8865" s="5">
        <v>0.45839120370339198</v>
      </c>
      <c r="E8865" t="s">
        <v>15</v>
      </c>
      <c r="F8865" t="s">
        <v>6</v>
      </c>
      <c r="G8865">
        <v>0</v>
      </c>
      <c r="H8865">
        <v>0</v>
      </c>
      <c r="I8865">
        <v>0</v>
      </c>
    </row>
    <row r="8866" spans="1:9">
      <c r="A8866" s="4">
        <v>40627</v>
      </c>
      <c r="B8866" s="5">
        <v>0.45840277777746602</v>
      </c>
      <c r="E8866" t="s">
        <v>15</v>
      </c>
      <c r="F8866" t="s">
        <v>6</v>
      </c>
      <c r="G8866">
        <v>0</v>
      </c>
      <c r="H8866">
        <v>0</v>
      </c>
      <c r="I8866">
        <v>0</v>
      </c>
    </row>
    <row r="8867" spans="1:9">
      <c r="A8867" s="4">
        <v>40627</v>
      </c>
      <c r="B8867" s="5">
        <v>0.45841435185154</v>
      </c>
      <c r="E8867" t="s">
        <v>15</v>
      </c>
      <c r="F8867" t="s">
        <v>6</v>
      </c>
      <c r="G8867">
        <v>0</v>
      </c>
      <c r="H8867">
        <v>0</v>
      </c>
      <c r="I8867">
        <v>0</v>
      </c>
    </row>
    <row r="8868" spans="1:9">
      <c r="A8868" s="4">
        <v>40627</v>
      </c>
      <c r="B8868" s="5">
        <v>0.45842592592561399</v>
      </c>
      <c r="E8868" t="s">
        <v>15</v>
      </c>
      <c r="F8868" t="s">
        <v>6</v>
      </c>
      <c r="G8868">
        <v>0</v>
      </c>
      <c r="H8868">
        <v>0</v>
      </c>
      <c r="I8868">
        <v>0</v>
      </c>
    </row>
    <row r="8869" spans="1:9">
      <c r="A8869" s="4">
        <v>40627</v>
      </c>
      <c r="B8869" s="5">
        <v>0.45843749999968803</v>
      </c>
      <c r="E8869" t="s">
        <v>15</v>
      </c>
      <c r="F8869" t="s">
        <v>6</v>
      </c>
      <c r="G8869">
        <v>0</v>
      </c>
      <c r="H8869">
        <v>0</v>
      </c>
      <c r="I8869">
        <v>0</v>
      </c>
    </row>
    <row r="8870" spans="1:9">
      <c r="A8870" s="4">
        <v>40627</v>
      </c>
      <c r="B8870" s="5">
        <v>0.45844907407376201</v>
      </c>
      <c r="E8870" t="s">
        <v>15</v>
      </c>
      <c r="F8870" t="s">
        <v>6</v>
      </c>
      <c r="G8870">
        <v>0</v>
      </c>
      <c r="H8870">
        <v>0</v>
      </c>
      <c r="I8870">
        <v>0</v>
      </c>
    </row>
    <row r="8871" spans="1:9">
      <c r="A8871" s="4">
        <v>40627</v>
      </c>
      <c r="B8871" s="5">
        <v>0.45846064814783599</v>
      </c>
      <c r="E8871" t="s">
        <v>15</v>
      </c>
      <c r="F8871" t="s">
        <v>6</v>
      </c>
      <c r="G8871">
        <v>0</v>
      </c>
      <c r="H8871">
        <v>0</v>
      </c>
      <c r="I8871">
        <v>0</v>
      </c>
    </row>
    <row r="8872" spans="1:9">
      <c r="A8872" s="4">
        <v>40627</v>
      </c>
      <c r="B8872" s="5">
        <v>0.45847222222190998</v>
      </c>
      <c r="E8872" t="s">
        <v>15</v>
      </c>
      <c r="F8872" t="s">
        <v>6</v>
      </c>
      <c r="G8872">
        <v>0</v>
      </c>
      <c r="H8872">
        <v>0</v>
      </c>
      <c r="I8872">
        <v>0</v>
      </c>
    </row>
    <row r="8873" spans="1:9">
      <c r="A8873" s="4">
        <v>40627</v>
      </c>
      <c r="B8873" s="5">
        <v>0.45848379629598401</v>
      </c>
      <c r="E8873" t="s">
        <v>15</v>
      </c>
      <c r="F8873" t="s">
        <v>6</v>
      </c>
      <c r="G8873">
        <v>0</v>
      </c>
      <c r="H8873">
        <v>0</v>
      </c>
      <c r="I8873">
        <v>0</v>
      </c>
    </row>
    <row r="8874" spans="1:9">
      <c r="A8874" s="4">
        <v>40627</v>
      </c>
      <c r="B8874" s="5">
        <v>0.458495370370058</v>
      </c>
      <c r="E8874" t="s">
        <v>15</v>
      </c>
      <c r="F8874" t="s">
        <v>6</v>
      </c>
      <c r="G8874">
        <v>0</v>
      </c>
      <c r="H8874">
        <v>0</v>
      </c>
      <c r="I8874">
        <v>0</v>
      </c>
    </row>
    <row r="8875" spans="1:9">
      <c r="A8875" s="4">
        <v>40627</v>
      </c>
      <c r="B8875" s="5">
        <v>0.45850694444413198</v>
      </c>
      <c r="E8875" t="s">
        <v>15</v>
      </c>
      <c r="F8875" t="s">
        <v>6</v>
      </c>
      <c r="G8875">
        <v>0</v>
      </c>
      <c r="H8875">
        <v>0</v>
      </c>
      <c r="I8875">
        <v>0</v>
      </c>
    </row>
    <row r="8876" spans="1:9">
      <c r="A8876" s="4">
        <v>40627</v>
      </c>
      <c r="B8876" s="5">
        <v>0.45851851851820602</v>
      </c>
      <c r="E8876" t="s">
        <v>15</v>
      </c>
      <c r="F8876" t="s">
        <v>6</v>
      </c>
      <c r="G8876">
        <v>0</v>
      </c>
      <c r="H8876">
        <v>0</v>
      </c>
      <c r="I8876">
        <v>0</v>
      </c>
    </row>
    <row r="8877" spans="1:9">
      <c r="A8877" s="4">
        <v>40627</v>
      </c>
      <c r="B8877" s="5">
        <v>0.45853009259228</v>
      </c>
      <c r="E8877" t="s">
        <v>15</v>
      </c>
      <c r="F8877" t="s">
        <v>6</v>
      </c>
      <c r="G8877">
        <v>0</v>
      </c>
      <c r="H8877">
        <v>0</v>
      </c>
      <c r="I8877">
        <v>0</v>
      </c>
    </row>
    <row r="8878" spans="1:9">
      <c r="A8878" s="4">
        <v>40627</v>
      </c>
      <c r="B8878" s="5">
        <v>0.45854166666635399</v>
      </c>
      <c r="E8878" t="s">
        <v>15</v>
      </c>
      <c r="F8878" t="s">
        <v>6</v>
      </c>
      <c r="G8878">
        <v>0</v>
      </c>
      <c r="H8878">
        <v>0</v>
      </c>
      <c r="I8878">
        <v>0</v>
      </c>
    </row>
    <row r="8879" spans="1:9">
      <c r="A8879" s="4">
        <v>40627</v>
      </c>
      <c r="B8879" s="5">
        <v>0.45855324074042803</v>
      </c>
      <c r="E8879" t="s">
        <v>15</v>
      </c>
      <c r="F8879" t="s">
        <v>6</v>
      </c>
      <c r="G8879">
        <v>0</v>
      </c>
      <c r="H8879">
        <v>0</v>
      </c>
      <c r="I8879">
        <v>0</v>
      </c>
    </row>
    <row r="8880" spans="1:9">
      <c r="A8880" s="4">
        <v>40627</v>
      </c>
      <c r="B8880" s="5">
        <v>0.45856481481450201</v>
      </c>
      <c r="E8880" t="s">
        <v>15</v>
      </c>
      <c r="F8880" t="s">
        <v>6</v>
      </c>
      <c r="G8880">
        <v>0</v>
      </c>
      <c r="H8880">
        <v>0</v>
      </c>
      <c r="I8880">
        <v>0</v>
      </c>
    </row>
    <row r="8881" spans="1:9">
      <c r="A8881" s="4">
        <v>40627</v>
      </c>
      <c r="B8881" s="5">
        <v>0.45857638888857599</v>
      </c>
      <c r="E8881" t="s">
        <v>15</v>
      </c>
      <c r="F8881" t="s">
        <v>6</v>
      </c>
      <c r="G8881">
        <v>0</v>
      </c>
      <c r="H8881">
        <v>0</v>
      </c>
      <c r="I8881">
        <v>0</v>
      </c>
    </row>
    <row r="8882" spans="1:9">
      <c r="A8882" s="4">
        <v>40627</v>
      </c>
      <c r="B8882" s="5">
        <v>0.45858796296264998</v>
      </c>
      <c r="E8882" t="s">
        <v>15</v>
      </c>
      <c r="F8882" t="s">
        <v>6</v>
      </c>
      <c r="G8882">
        <v>0</v>
      </c>
      <c r="H8882">
        <v>0</v>
      </c>
      <c r="I8882">
        <v>0</v>
      </c>
    </row>
    <row r="8883" spans="1:9">
      <c r="A8883" s="4">
        <v>40627</v>
      </c>
      <c r="B8883" s="5">
        <v>0.45859953703672401</v>
      </c>
      <c r="E8883" t="s">
        <v>15</v>
      </c>
      <c r="F8883" t="s">
        <v>6</v>
      </c>
      <c r="G8883">
        <v>0</v>
      </c>
      <c r="H8883">
        <v>0</v>
      </c>
      <c r="I8883">
        <v>0</v>
      </c>
    </row>
    <row r="8884" spans="1:9">
      <c r="A8884" s="4">
        <v>40627</v>
      </c>
      <c r="B8884" s="5">
        <v>0.458611111110798</v>
      </c>
      <c r="E8884" t="s">
        <v>15</v>
      </c>
      <c r="F8884" t="s">
        <v>6</v>
      </c>
      <c r="G8884">
        <v>0</v>
      </c>
      <c r="H8884">
        <v>0</v>
      </c>
      <c r="I8884">
        <v>0</v>
      </c>
    </row>
    <row r="8885" spans="1:9">
      <c r="A8885" s="4">
        <v>40627</v>
      </c>
      <c r="B8885" s="5">
        <v>0.45862268518487198</v>
      </c>
      <c r="E8885" t="s">
        <v>15</v>
      </c>
      <c r="F8885" t="s">
        <v>6</v>
      </c>
      <c r="G8885">
        <v>0</v>
      </c>
      <c r="H8885">
        <v>0</v>
      </c>
      <c r="I8885">
        <v>0</v>
      </c>
    </row>
    <row r="8886" spans="1:9">
      <c r="A8886" s="4">
        <v>40627</v>
      </c>
      <c r="B8886" s="5">
        <v>0.45863425925894602</v>
      </c>
      <c r="E8886" t="s">
        <v>15</v>
      </c>
      <c r="F8886" t="s">
        <v>6</v>
      </c>
      <c r="G8886">
        <v>0</v>
      </c>
      <c r="H8886">
        <v>0</v>
      </c>
      <c r="I8886">
        <v>0</v>
      </c>
    </row>
    <row r="8887" spans="1:9">
      <c r="A8887" s="4">
        <v>40627</v>
      </c>
      <c r="B8887" s="5">
        <v>0.45864583333302</v>
      </c>
      <c r="E8887" t="s">
        <v>15</v>
      </c>
      <c r="F8887" t="s">
        <v>6</v>
      </c>
      <c r="G8887">
        <v>0</v>
      </c>
      <c r="H8887">
        <v>0</v>
      </c>
      <c r="I8887">
        <v>0</v>
      </c>
    </row>
    <row r="8888" spans="1:9">
      <c r="A8888" s="4">
        <v>40627</v>
      </c>
      <c r="B8888" s="5">
        <v>0.45865740740709399</v>
      </c>
      <c r="E8888" t="s">
        <v>15</v>
      </c>
      <c r="F8888" t="s">
        <v>6</v>
      </c>
      <c r="G8888">
        <v>0</v>
      </c>
      <c r="H8888">
        <v>0</v>
      </c>
      <c r="I8888">
        <v>0</v>
      </c>
    </row>
    <row r="8889" spans="1:9">
      <c r="A8889" s="4">
        <v>40627</v>
      </c>
      <c r="B8889" s="5">
        <v>0.45866898148116803</v>
      </c>
      <c r="E8889" t="s">
        <v>15</v>
      </c>
      <c r="F8889" t="s">
        <v>6</v>
      </c>
      <c r="G8889">
        <v>0</v>
      </c>
      <c r="H8889">
        <v>0</v>
      </c>
      <c r="I8889">
        <v>0</v>
      </c>
    </row>
    <row r="8890" spans="1:9">
      <c r="A8890" s="4">
        <v>40627</v>
      </c>
      <c r="B8890" s="5">
        <v>0.45868055555524301</v>
      </c>
      <c r="E8890" t="s">
        <v>15</v>
      </c>
      <c r="F8890" t="s">
        <v>6</v>
      </c>
      <c r="G8890">
        <v>0</v>
      </c>
      <c r="H8890">
        <v>0</v>
      </c>
      <c r="I8890">
        <v>0</v>
      </c>
    </row>
    <row r="8891" spans="1:9">
      <c r="A8891" s="4">
        <v>40627</v>
      </c>
      <c r="B8891" s="5">
        <v>0.45869212962931699</v>
      </c>
      <c r="E8891" t="s">
        <v>15</v>
      </c>
      <c r="F8891" t="s">
        <v>6</v>
      </c>
      <c r="G8891">
        <v>0</v>
      </c>
      <c r="H8891">
        <v>0</v>
      </c>
      <c r="I8891">
        <v>0</v>
      </c>
    </row>
    <row r="8892" spans="1:9">
      <c r="A8892" s="4">
        <v>40627</v>
      </c>
      <c r="B8892" s="5">
        <v>0.45870370370339097</v>
      </c>
      <c r="E8892" t="s">
        <v>15</v>
      </c>
      <c r="F8892" t="s">
        <v>6</v>
      </c>
      <c r="G8892">
        <v>0</v>
      </c>
      <c r="H8892">
        <v>0</v>
      </c>
      <c r="I8892">
        <v>0</v>
      </c>
    </row>
    <row r="8893" spans="1:9">
      <c r="A8893" s="4">
        <v>40627</v>
      </c>
      <c r="B8893" s="5">
        <v>0.45871527777746501</v>
      </c>
      <c r="E8893" t="s">
        <v>15</v>
      </c>
      <c r="F8893" t="s">
        <v>6</v>
      </c>
      <c r="G8893">
        <v>0</v>
      </c>
      <c r="H8893">
        <v>0</v>
      </c>
      <c r="I8893">
        <v>0</v>
      </c>
    </row>
    <row r="8894" spans="1:9">
      <c r="A8894" s="4">
        <v>40627</v>
      </c>
      <c r="B8894" s="5">
        <v>0.458726851851539</v>
      </c>
      <c r="E8894" t="s">
        <v>15</v>
      </c>
      <c r="F8894" t="s">
        <v>6</v>
      </c>
      <c r="G8894">
        <v>0</v>
      </c>
      <c r="H8894">
        <v>0</v>
      </c>
      <c r="I8894">
        <v>0</v>
      </c>
    </row>
    <row r="8895" spans="1:9">
      <c r="A8895" s="4">
        <v>40627</v>
      </c>
      <c r="B8895" s="5">
        <v>0.45873842592561298</v>
      </c>
      <c r="E8895" t="s">
        <v>15</v>
      </c>
      <c r="F8895" t="s">
        <v>6</v>
      </c>
      <c r="G8895">
        <v>0</v>
      </c>
      <c r="H8895">
        <v>0</v>
      </c>
      <c r="I8895">
        <v>0</v>
      </c>
    </row>
    <row r="8896" spans="1:9">
      <c r="A8896" s="4">
        <v>40627</v>
      </c>
      <c r="B8896" s="5">
        <v>0.45874999999968702</v>
      </c>
      <c r="E8896" t="s">
        <v>15</v>
      </c>
      <c r="F8896" t="s">
        <v>6</v>
      </c>
      <c r="G8896">
        <v>0</v>
      </c>
      <c r="H8896">
        <v>0</v>
      </c>
      <c r="I8896">
        <v>0</v>
      </c>
    </row>
    <row r="8897" spans="1:9">
      <c r="A8897" s="4">
        <v>40627</v>
      </c>
      <c r="B8897" s="5">
        <v>0.458761574073761</v>
      </c>
      <c r="E8897" t="s">
        <v>15</v>
      </c>
      <c r="F8897" t="s">
        <v>6</v>
      </c>
      <c r="G8897">
        <v>0</v>
      </c>
      <c r="H8897">
        <v>0</v>
      </c>
      <c r="I8897">
        <v>0</v>
      </c>
    </row>
    <row r="8898" spans="1:9">
      <c r="A8898" s="4">
        <v>40627</v>
      </c>
      <c r="B8898" s="5">
        <v>0.45877314814783499</v>
      </c>
      <c r="E8898" t="s">
        <v>15</v>
      </c>
      <c r="F8898" t="s">
        <v>6</v>
      </c>
      <c r="G8898">
        <v>0</v>
      </c>
      <c r="H8898">
        <v>0</v>
      </c>
      <c r="I8898">
        <v>0</v>
      </c>
    </row>
    <row r="8899" spans="1:9">
      <c r="A8899" s="4">
        <v>40627</v>
      </c>
      <c r="B8899" s="5">
        <v>0.45878472222190902</v>
      </c>
      <c r="E8899" t="s">
        <v>15</v>
      </c>
      <c r="F8899" t="s">
        <v>6</v>
      </c>
      <c r="G8899">
        <v>0</v>
      </c>
      <c r="H8899">
        <v>0</v>
      </c>
      <c r="I8899">
        <v>0</v>
      </c>
    </row>
    <row r="8900" spans="1:9">
      <c r="A8900" s="4">
        <v>40627</v>
      </c>
      <c r="B8900" s="5">
        <v>0.45879629629598301</v>
      </c>
      <c r="E8900" t="s">
        <v>15</v>
      </c>
      <c r="F8900" t="s">
        <v>6</v>
      </c>
      <c r="G8900">
        <v>0</v>
      </c>
      <c r="H8900">
        <v>0</v>
      </c>
      <c r="I8900">
        <v>0</v>
      </c>
    </row>
    <row r="8901" spans="1:9">
      <c r="A8901" s="4">
        <v>40627</v>
      </c>
      <c r="B8901" s="5">
        <v>0.45880787037005699</v>
      </c>
      <c r="E8901" t="s">
        <v>15</v>
      </c>
      <c r="F8901" t="s">
        <v>6</v>
      </c>
      <c r="G8901">
        <v>0</v>
      </c>
      <c r="H8901">
        <v>0</v>
      </c>
      <c r="I8901">
        <v>0</v>
      </c>
    </row>
    <row r="8902" spans="1:9">
      <c r="A8902" s="4">
        <v>40627</v>
      </c>
      <c r="B8902" s="5">
        <v>0.45881944444413097</v>
      </c>
      <c r="E8902" t="s">
        <v>15</v>
      </c>
      <c r="F8902" t="s">
        <v>6</v>
      </c>
      <c r="G8902">
        <v>0</v>
      </c>
      <c r="H8902">
        <v>0</v>
      </c>
      <c r="I8902">
        <v>0</v>
      </c>
    </row>
    <row r="8903" spans="1:9">
      <c r="A8903" s="4">
        <v>40627</v>
      </c>
      <c r="B8903" s="5">
        <v>0.45883101851820501</v>
      </c>
      <c r="E8903" t="s">
        <v>15</v>
      </c>
      <c r="F8903" t="s">
        <v>6</v>
      </c>
      <c r="G8903">
        <v>0</v>
      </c>
      <c r="H8903">
        <v>0</v>
      </c>
      <c r="I8903">
        <v>0</v>
      </c>
    </row>
    <row r="8904" spans="1:9">
      <c r="A8904" s="4">
        <v>40627</v>
      </c>
      <c r="B8904" s="5">
        <v>0.458842592592279</v>
      </c>
      <c r="E8904" t="s">
        <v>15</v>
      </c>
      <c r="F8904" t="s">
        <v>6</v>
      </c>
      <c r="G8904">
        <v>0</v>
      </c>
      <c r="H8904">
        <v>0</v>
      </c>
      <c r="I8904">
        <v>0</v>
      </c>
    </row>
    <row r="8905" spans="1:9">
      <c r="A8905" s="4">
        <v>40627</v>
      </c>
      <c r="B8905" s="5">
        <v>0.45885416666635298</v>
      </c>
      <c r="E8905" t="s">
        <v>15</v>
      </c>
      <c r="F8905" t="s">
        <v>6</v>
      </c>
      <c r="G8905">
        <v>0</v>
      </c>
      <c r="H8905">
        <v>0</v>
      </c>
      <c r="I8905">
        <v>0</v>
      </c>
    </row>
    <row r="8906" spans="1:9">
      <c r="A8906" s="4">
        <v>40627</v>
      </c>
      <c r="B8906" s="5">
        <v>0.45886574074042702</v>
      </c>
      <c r="E8906" t="s">
        <v>15</v>
      </c>
      <c r="F8906" t="s">
        <v>6</v>
      </c>
      <c r="G8906">
        <v>0</v>
      </c>
      <c r="H8906">
        <v>0</v>
      </c>
      <c r="I8906">
        <v>0</v>
      </c>
    </row>
    <row r="8907" spans="1:9">
      <c r="A8907" s="4">
        <v>40627</v>
      </c>
      <c r="B8907" s="5">
        <v>0.458877314814501</v>
      </c>
      <c r="E8907" t="s">
        <v>15</v>
      </c>
      <c r="F8907" t="s">
        <v>6</v>
      </c>
      <c r="G8907">
        <v>0</v>
      </c>
      <c r="H8907">
        <v>0</v>
      </c>
      <c r="I8907">
        <v>0</v>
      </c>
    </row>
    <row r="8908" spans="1:9">
      <c r="A8908" s="4">
        <v>40627</v>
      </c>
      <c r="B8908" s="5">
        <v>0.45888888888857499</v>
      </c>
      <c r="E8908" t="s">
        <v>15</v>
      </c>
      <c r="F8908" t="s">
        <v>6</v>
      </c>
      <c r="G8908">
        <v>0</v>
      </c>
      <c r="H8908">
        <v>0</v>
      </c>
      <c r="I8908">
        <v>0</v>
      </c>
    </row>
    <row r="8909" spans="1:9">
      <c r="A8909" s="4">
        <v>40627</v>
      </c>
      <c r="B8909" s="5">
        <v>0.45890046296264903</v>
      </c>
      <c r="E8909" t="s">
        <v>15</v>
      </c>
      <c r="F8909" t="s">
        <v>6</v>
      </c>
      <c r="G8909">
        <v>0</v>
      </c>
      <c r="H8909">
        <v>0</v>
      </c>
      <c r="I8909">
        <v>0</v>
      </c>
    </row>
    <row r="8910" spans="1:9">
      <c r="A8910" s="4">
        <v>40627</v>
      </c>
      <c r="B8910" s="5">
        <v>0.45891203703672301</v>
      </c>
      <c r="E8910" t="s">
        <v>15</v>
      </c>
      <c r="F8910" t="s">
        <v>6</v>
      </c>
      <c r="G8910">
        <v>0</v>
      </c>
      <c r="H8910">
        <v>0</v>
      </c>
      <c r="I8910">
        <v>0</v>
      </c>
    </row>
    <row r="8911" spans="1:9">
      <c r="A8911" s="4">
        <v>40627</v>
      </c>
      <c r="B8911" s="5">
        <v>0.45892361111079699</v>
      </c>
      <c r="E8911" t="s">
        <v>15</v>
      </c>
      <c r="F8911" t="s">
        <v>6</v>
      </c>
      <c r="G8911">
        <v>0</v>
      </c>
      <c r="H8911">
        <v>0</v>
      </c>
      <c r="I8911">
        <v>0</v>
      </c>
    </row>
    <row r="8912" spans="1:9">
      <c r="A8912" s="4">
        <v>40627</v>
      </c>
      <c r="B8912" s="5">
        <v>0.45893518518487098</v>
      </c>
      <c r="E8912" t="s">
        <v>15</v>
      </c>
      <c r="F8912" t="s">
        <v>6</v>
      </c>
      <c r="G8912">
        <v>0</v>
      </c>
      <c r="H8912">
        <v>0</v>
      </c>
      <c r="I8912">
        <v>0</v>
      </c>
    </row>
    <row r="8913" spans="1:9">
      <c r="A8913" s="4">
        <v>40627</v>
      </c>
      <c r="B8913" s="5">
        <v>0.45894675925894501</v>
      </c>
      <c r="E8913" t="s">
        <v>15</v>
      </c>
      <c r="F8913" t="s">
        <v>6</v>
      </c>
      <c r="G8913">
        <v>0</v>
      </c>
      <c r="H8913">
        <v>0</v>
      </c>
      <c r="I8913">
        <v>0</v>
      </c>
    </row>
    <row r="8914" spans="1:9">
      <c r="A8914" s="4">
        <v>40627</v>
      </c>
      <c r="B8914" s="5">
        <v>0.458958333333019</v>
      </c>
      <c r="E8914" t="s">
        <v>15</v>
      </c>
      <c r="F8914" t="s">
        <v>6</v>
      </c>
      <c r="G8914">
        <v>0</v>
      </c>
      <c r="H8914">
        <v>0</v>
      </c>
      <c r="I8914">
        <v>0</v>
      </c>
    </row>
    <row r="8915" spans="1:9">
      <c r="A8915" s="4">
        <v>40627</v>
      </c>
      <c r="B8915" s="5">
        <v>0.45896990740709398</v>
      </c>
      <c r="E8915" t="s">
        <v>15</v>
      </c>
      <c r="F8915" t="s">
        <v>6</v>
      </c>
      <c r="G8915">
        <v>0</v>
      </c>
      <c r="H8915">
        <v>0</v>
      </c>
      <c r="I8915">
        <v>0</v>
      </c>
    </row>
    <row r="8916" spans="1:9">
      <c r="A8916" s="4">
        <v>40627</v>
      </c>
      <c r="B8916" s="5">
        <v>0.45898148148116802</v>
      </c>
      <c r="E8916" t="s">
        <v>15</v>
      </c>
      <c r="F8916" t="s">
        <v>6</v>
      </c>
      <c r="G8916">
        <v>0</v>
      </c>
      <c r="H8916">
        <v>0</v>
      </c>
      <c r="I8916">
        <v>0</v>
      </c>
    </row>
    <row r="8917" spans="1:9">
      <c r="A8917" s="4">
        <v>40627</v>
      </c>
      <c r="B8917" s="5">
        <v>0.458993055555242</v>
      </c>
      <c r="E8917" t="s">
        <v>15</v>
      </c>
      <c r="F8917" t="s">
        <v>6</v>
      </c>
      <c r="G8917">
        <v>0</v>
      </c>
      <c r="H8917">
        <v>0</v>
      </c>
      <c r="I8917">
        <v>0</v>
      </c>
    </row>
    <row r="8918" spans="1:9">
      <c r="A8918" s="4">
        <v>40627</v>
      </c>
      <c r="B8918" s="5">
        <v>0.45900462962931599</v>
      </c>
      <c r="E8918" t="s">
        <v>15</v>
      </c>
      <c r="F8918" t="s">
        <v>6</v>
      </c>
      <c r="G8918">
        <v>0</v>
      </c>
      <c r="H8918">
        <v>0</v>
      </c>
      <c r="I8918">
        <v>0</v>
      </c>
    </row>
    <row r="8919" spans="1:9">
      <c r="A8919" s="4">
        <v>40627</v>
      </c>
      <c r="B8919" s="5">
        <v>0.45901620370339002</v>
      </c>
      <c r="E8919" t="s">
        <v>15</v>
      </c>
      <c r="F8919" t="s">
        <v>6</v>
      </c>
      <c r="G8919">
        <v>0</v>
      </c>
      <c r="H8919">
        <v>0</v>
      </c>
      <c r="I8919">
        <v>0</v>
      </c>
    </row>
    <row r="8920" spans="1:9">
      <c r="A8920" s="4">
        <v>40627</v>
      </c>
      <c r="B8920" s="5">
        <v>0.45902777777746401</v>
      </c>
      <c r="E8920" t="s">
        <v>15</v>
      </c>
      <c r="F8920" t="s">
        <v>6</v>
      </c>
      <c r="G8920">
        <v>0</v>
      </c>
      <c r="H8920">
        <v>0</v>
      </c>
      <c r="I8920">
        <v>0</v>
      </c>
    </row>
    <row r="8921" spans="1:9">
      <c r="A8921" s="4">
        <v>40627</v>
      </c>
      <c r="B8921" s="5">
        <v>0.45903935185153799</v>
      </c>
      <c r="E8921" t="s">
        <v>15</v>
      </c>
      <c r="F8921" t="s">
        <v>6</v>
      </c>
      <c r="G8921">
        <v>0</v>
      </c>
      <c r="H8921">
        <v>0</v>
      </c>
      <c r="I8921">
        <v>0</v>
      </c>
    </row>
    <row r="8922" spans="1:9">
      <c r="A8922" s="4">
        <v>40627</v>
      </c>
      <c r="B8922" s="5">
        <v>0.45905092592561197</v>
      </c>
      <c r="E8922" t="s">
        <v>15</v>
      </c>
      <c r="F8922" t="s">
        <v>6</v>
      </c>
      <c r="G8922">
        <v>0</v>
      </c>
      <c r="H8922">
        <v>0</v>
      </c>
      <c r="I8922">
        <v>0</v>
      </c>
    </row>
    <row r="8923" spans="1:9">
      <c r="A8923" s="4">
        <v>40627</v>
      </c>
      <c r="B8923" s="5">
        <v>0.45906249999968601</v>
      </c>
      <c r="E8923" t="s">
        <v>15</v>
      </c>
      <c r="F8923" t="s">
        <v>6</v>
      </c>
      <c r="G8923">
        <v>0</v>
      </c>
      <c r="H8923">
        <v>0</v>
      </c>
      <c r="I8923">
        <v>0</v>
      </c>
    </row>
    <row r="8924" spans="1:9">
      <c r="A8924" s="4">
        <v>40627</v>
      </c>
      <c r="B8924" s="5">
        <v>0.45907407407376</v>
      </c>
      <c r="E8924" t="s">
        <v>15</v>
      </c>
      <c r="F8924" t="s">
        <v>6</v>
      </c>
      <c r="G8924">
        <v>0</v>
      </c>
      <c r="H8924">
        <v>0</v>
      </c>
      <c r="I8924">
        <v>0</v>
      </c>
    </row>
    <row r="8925" spans="1:9">
      <c r="A8925" s="4">
        <v>40627</v>
      </c>
      <c r="B8925" s="5">
        <v>0.45908564814783398</v>
      </c>
      <c r="E8925" t="s">
        <v>15</v>
      </c>
      <c r="F8925" t="s">
        <v>6</v>
      </c>
      <c r="G8925">
        <v>0</v>
      </c>
      <c r="H8925">
        <v>0</v>
      </c>
      <c r="I8925">
        <v>0</v>
      </c>
    </row>
    <row r="8926" spans="1:9">
      <c r="A8926" s="4">
        <v>40627</v>
      </c>
      <c r="B8926" s="5">
        <v>0.45909722222190802</v>
      </c>
      <c r="E8926" t="s">
        <v>15</v>
      </c>
      <c r="F8926" t="s">
        <v>6</v>
      </c>
      <c r="G8926">
        <v>0</v>
      </c>
      <c r="H8926">
        <v>0</v>
      </c>
      <c r="I8926">
        <v>0</v>
      </c>
    </row>
    <row r="8927" spans="1:9">
      <c r="A8927" s="4">
        <v>40627</v>
      </c>
      <c r="B8927" s="5">
        <v>0.459108796295982</v>
      </c>
      <c r="E8927" t="s">
        <v>15</v>
      </c>
      <c r="F8927" t="s">
        <v>6</v>
      </c>
      <c r="G8927">
        <v>0</v>
      </c>
      <c r="H8927">
        <v>0</v>
      </c>
      <c r="I8927">
        <v>0</v>
      </c>
    </row>
    <row r="8928" spans="1:9">
      <c r="A8928" s="4">
        <v>40627</v>
      </c>
      <c r="B8928" s="5">
        <v>0.45912037037005599</v>
      </c>
      <c r="E8928" t="s">
        <v>15</v>
      </c>
      <c r="F8928" t="s">
        <v>6</v>
      </c>
      <c r="G8928">
        <v>0</v>
      </c>
      <c r="H8928">
        <v>0</v>
      </c>
      <c r="I8928">
        <v>0</v>
      </c>
    </row>
    <row r="8929" spans="1:9">
      <c r="A8929" s="4">
        <v>40627</v>
      </c>
      <c r="B8929" s="5">
        <v>0.45913194444413002</v>
      </c>
      <c r="E8929" t="s">
        <v>15</v>
      </c>
      <c r="F8929" t="s">
        <v>6</v>
      </c>
      <c r="G8929">
        <v>0</v>
      </c>
      <c r="H8929">
        <v>0</v>
      </c>
      <c r="I8929">
        <v>0</v>
      </c>
    </row>
    <row r="8930" spans="1:9">
      <c r="A8930" s="4">
        <v>40627</v>
      </c>
      <c r="B8930" s="5">
        <v>0.45914351851820401</v>
      </c>
      <c r="E8930" t="s">
        <v>15</v>
      </c>
      <c r="F8930" t="s">
        <v>6</v>
      </c>
      <c r="G8930">
        <v>0</v>
      </c>
      <c r="H8930">
        <v>0</v>
      </c>
      <c r="I8930">
        <v>0</v>
      </c>
    </row>
    <row r="8931" spans="1:9">
      <c r="A8931" s="4">
        <v>40627</v>
      </c>
      <c r="B8931" s="5">
        <v>0.45915509259227799</v>
      </c>
      <c r="E8931" t="s">
        <v>15</v>
      </c>
      <c r="F8931" t="s">
        <v>6</v>
      </c>
      <c r="G8931">
        <v>0</v>
      </c>
      <c r="H8931">
        <v>0</v>
      </c>
      <c r="I8931">
        <v>0</v>
      </c>
    </row>
    <row r="8932" spans="1:9">
      <c r="A8932" s="4">
        <v>40627</v>
      </c>
      <c r="B8932" s="5">
        <v>0.45916666666635197</v>
      </c>
      <c r="E8932" t="s">
        <v>15</v>
      </c>
      <c r="F8932" t="s">
        <v>6</v>
      </c>
      <c r="G8932">
        <v>0</v>
      </c>
      <c r="H8932">
        <v>0</v>
      </c>
      <c r="I8932">
        <v>0</v>
      </c>
    </row>
    <row r="8933" spans="1:9">
      <c r="A8933" s="4">
        <v>40627</v>
      </c>
      <c r="B8933" s="5">
        <v>0.45917824074042601</v>
      </c>
      <c r="E8933" t="s">
        <v>15</v>
      </c>
      <c r="F8933" t="s">
        <v>6</v>
      </c>
      <c r="G8933">
        <v>0</v>
      </c>
      <c r="H8933">
        <v>0</v>
      </c>
      <c r="I8933">
        <v>0</v>
      </c>
    </row>
    <row r="8934" spans="1:9">
      <c r="A8934" s="4">
        <v>40627</v>
      </c>
      <c r="B8934" s="5">
        <v>0.4591898148145</v>
      </c>
      <c r="E8934" t="s">
        <v>15</v>
      </c>
      <c r="F8934" t="s">
        <v>6</v>
      </c>
      <c r="G8934">
        <v>0</v>
      </c>
      <c r="H8934">
        <v>0</v>
      </c>
      <c r="I8934">
        <v>0</v>
      </c>
    </row>
    <row r="8935" spans="1:9">
      <c r="A8935" s="4">
        <v>40627</v>
      </c>
      <c r="B8935" s="5">
        <v>0.45920138888857398</v>
      </c>
      <c r="E8935" t="s">
        <v>15</v>
      </c>
      <c r="F8935" t="s">
        <v>6</v>
      </c>
      <c r="G8935">
        <v>0</v>
      </c>
      <c r="H8935">
        <v>0</v>
      </c>
      <c r="I8935">
        <v>0</v>
      </c>
    </row>
    <row r="8936" spans="1:9">
      <c r="A8936" s="4">
        <v>40627</v>
      </c>
      <c r="B8936" s="5">
        <v>0.45921296296264802</v>
      </c>
      <c r="E8936" t="s">
        <v>15</v>
      </c>
      <c r="F8936" t="s">
        <v>6</v>
      </c>
      <c r="G8936">
        <v>0</v>
      </c>
      <c r="H8936">
        <v>0</v>
      </c>
      <c r="I8936">
        <v>0</v>
      </c>
    </row>
    <row r="8937" spans="1:9">
      <c r="A8937" s="4">
        <v>40627</v>
      </c>
      <c r="B8937" s="5">
        <v>0.459224537036722</v>
      </c>
      <c r="E8937" t="s">
        <v>15</v>
      </c>
      <c r="F8937" t="s">
        <v>6</v>
      </c>
      <c r="G8937">
        <v>0</v>
      </c>
      <c r="H8937">
        <v>0</v>
      </c>
      <c r="I8937">
        <v>0</v>
      </c>
    </row>
    <row r="8938" spans="1:9">
      <c r="A8938" s="4">
        <v>40627</v>
      </c>
      <c r="B8938" s="5">
        <v>0.45923611111079599</v>
      </c>
      <c r="E8938" t="s">
        <v>15</v>
      </c>
      <c r="F8938" t="s">
        <v>6</v>
      </c>
      <c r="G8938">
        <v>0</v>
      </c>
      <c r="H8938">
        <v>0</v>
      </c>
      <c r="I8938">
        <v>0</v>
      </c>
    </row>
    <row r="8939" spans="1:9">
      <c r="A8939" s="4">
        <v>40627</v>
      </c>
      <c r="B8939" s="5">
        <v>0.45924768518487002</v>
      </c>
      <c r="E8939" t="s">
        <v>15</v>
      </c>
      <c r="F8939" t="s">
        <v>6</v>
      </c>
      <c r="G8939">
        <v>0</v>
      </c>
      <c r="H8939">
        <v>0</v>
      </c>
      <c r="I8939">
        <v>0</v>
      </c>
    </row>
    <row r="8940" spans="1:9">
      <c r="A8940" s="4">
        <v>40627</v>
      </c>
      <c r="B8940" s="5">
        <v>0.45925925925894401</v>
      </c>
      <c r="E8940" t="s">
        <v>15</v>
      </c>
      <c r="F8940" t="s">
        <v>6</v>
      </c>
      <c r="G8940">
        <v>0</v>
      </c>
      <c r="H8940">
        <v>0</v>
      </c>
      <c r="I8940">
        <v>0</v>
      </c>
    </row>
    <row r="8941" spans="1:9">
      <c r="A8941" s="4">
        <v>40627</v>
      </c>
      <c r="B8941" s="5">
        <v>0.45927083333301899</v>
      </c>
      <c r="E8941" t="s">
        <v>15</v>
      </c>
      <c r="F8941" t="s">
        <v>6</v>
      </c>
      <c r="G8941">
        <v>0</v>
      </c>
      <c r="H8941">
        <v>0</v>
      </c>
      <c r="I8941">
        <v>0</v>
      </c>
    </row>
    <row r="8942" spans="1:9">
      <c r="A8942" s="4">
        <v>40627</v>
      </c>
      <c r="B8942" s="5">
        <v>0.45928240740709297</v>
      </c>
      <c r="E8942" t="s">
        <v>15</v>
      </c>
      <c r="F8942" t="s">
        <v>6</v>
      </c>
      <c r="G8942">
        <v>0</v>
      </c>
      <c r="H8942">
        <v>0</v>
      </c>
      <c r="I8942">
        <v>0</v>
      </c>
    </row>
    <row r="8943" spans="1:9">
      <c r="A8943" s="4">
        <v>40627</v>
      </c>
      <c r="B8943" s="5">
        <v>0.45929398148116701</v>
      </c>
      <c r="E8943" t="s">
        <v>15</v>
      </c>
      <c r="F8943" t="s">
        <v>6</v>
      </c>
      <c r="G8943">
        <v>0</v>
      </c>
      <c r="H8943">
        <v>0</v>
      </c>
      <c r="I8943">
        <v>0</v>
      </c>
    </row>
    <row r="8944" spans="1:9">
      <c r="A8944" s="4">
        <v>40627</v>
      </c>
      <c r="B8944" s="5">
        <v>0.459305555555241</v>
      </c>
      <c r="E8944" t="s">
        <v>15</v>
      </c>
      <c r="F8944" t="s">
        <v>6</v>
      </c>
      <c r="G8944">
        <v>0</v>
      </c>
      <c r="H8944">
        <v>0</v>
      </c>
      <c r="I8944">
        <v>0</v>
      </c>
    </row>
    <row r="8945" spans="1:9">
      <c r="A8945" s="4">
        <v>40627</v>
      </c>
      <c r="B8945" s="5">
        <v>0.45931712962931498</v>
      </c>
      <c r="E8945" t="s">
        <v>15</v>
      </c>
      <c r="F8945" t="s">
        <v>6</v>
      </c>
      <c r="G8945">
        <v>0</v>
      </c>
      <c r="H8945">
        <v>0</v>
      </c>
      <c r="I8945">
        <v>0</v>
      </c>
    </row>
    <row r="8946" spans="1:9">
      <c r="A8946" s="4">
        <v>40627</v>
      </c>
      <c r="B8946" s="5">
        <v>0.45932870370338902</v>
      </c>
      <c r="E8946" t="s">
        <v>15</v>
      </c>
      <c r="F8946" t="s">
        <v>6</v>
      </c>
      <c r="G8946">
        <v>0</v>
      </c>
      <c r="H8946">
        <v>0</v>
      </c>
      <c r="I8946">
        <v>0</v>
      </c>
    </row>
    <row r="8947" spans="1:9">
      <c r="A8947" s="4">
        <v>40627</v>
      </c>
      <c r="B8947" s="5">
        <v>0.459340277777463</v>
      </c>
      <c r="E8947" t="s">
        <v>15</v>
      </c>
      <c r="F8947" t="s">
        <v>6</v>
      </c>
      <c r="G8947">
        <v>0</v>
      </c>
      <c r="H8947">
        <v>0</v>
      </c>
      <c r="I8947">
        <v>0</v>
      </c>
    </row>
    <row r="8948" spans="1:9">
      <c r="A8948" s="4">
        <v>40627</v>
      </c>
      <c r="B8948" s="5">
        <v>0.45935185185153699</v>
      </c>
      <c r="E8948" t="s">
        <v>15</v>
      </c>
      <c r="F8948" t="s">
        <v>6</v>
      </c>
      <c r="G8948">
        <v>0</v>
      </c>
      <c r="H8948">
        <v>0</v>
      </c>
      <c r="I8948">
        <v>0</v>
      </c>
    </row>
    <row r="8949" spans="1:9">
      <c r="A8949" s="4">
        <v>40627</v>
      </c>
      <c r="B8949" s="5">
        <v>0.45936342592561102</v>
      </c>
      <c r="E8949" t="s">
        <v>15</v>
      </c>
      <c r="F8949" t="s">
        <v>6</v>
      </c>
      <c r="G8949">
        <v>0</v>
      </c>
      <c r="H8949">
        <v>0</v>
      </c>
      <c r="I8949">
        <v>0</v>
      </c>
    </row>
    <row r="8950" spans="1:9">
      <c r="A8950" s="4">
        <v>40627</v>
      </c>
      <c r="B8950" s="5">
        <v>0.45937499999968501</v>
      </c>
      <c r="E8950" t="s">
        <v>15</v>
      </c>
      <c r="F8950" t="s">
        <v>6</v>
      </c>
      <c r="G8950">
        <v>0</v>
      </c>
      <c r="H8950">
        <v>0</v>
      </c>
      <c r="I8950">
        <v>0</v>
      </c>
    </row>
    <row r="8951" spans="1:9">
      <c r="A8951" s="4">
        <v>40627</v>
      </c>
      <c r="B8951" s="5">
        <v>0.45938657407375899</v>
      </c>
      <c r="E8951" t="s">
        <v>15</v>
      </c>
      <c r="F8951" t="s">
        <v>6</v>
      </c>
      <c r="G8951">
        <v>0</v>
      </c>
      <c r="H8951">
        <v>0</v>
      </c>
      <c r="I8951">
        <v>0</v>
      </c>
    </row>
    <row r="8952" spans="1:9">
      <c r="A8952" s="4">
        <v>40627</v>
      </c>
      <c r="B8952" s="5">
        <v>0.45939814814783297</v>
      </c>
      <c r="E8952" t="s">
        <v>15</v>
      </c>
      <c r="F8952" t="s">
        <v>6</v>
      </c>
      <c r="G8952">
        <v>0</v>
      </c>
      <c r="H8952">
        <v>0</v>
      </c>
      <c r="I8952">
        <v>0</v>
      </c>
    </row>
    <row r="8953" spans="1:9">
      <c r="A8953" s="4">
        <v>40627</v>
      </c>
      <c r="B8953" s="5">
        <v>0.45940972222190701</v>
      </c>
      <c r="E8953" t="s">
        <v>15</v>
      </c>
      <c r="F8953" t="s">
        <v>6</v>
      </c>
      <c r="G8953">
        <v>0</v>
      </c>
      <c r="H8953">
        <v>0</v>
      </c>
      <c r="I8953">
        <v>0</v>
      </c>
    </row>
    <row r="8954" spans="1:9">
      <c r="A8954" s="4">
        <v>40627</v>
      </c>
      <c r="B8954" s="5">
        <v>0.459421296295981</v>
      </c>
      <c r="E8954" t="s">
        <v>15</v>
      </c>
      <c r="F8954" t="s">
        <v>6</v>
      </c>
      <c r="G8954">
        <v>0</v>
      </c>
      <c r="H8954">
        <v>0</v>
      </c>
      <c r="I8954">
        <v>0</v>
      </c>
    </row>
    <row r="8955" spans="1:9">
      <c r="A8955" s="4">
        <v>40627</v>
      </c>
      <c r="B8955" s="5">
        <v>0.45943287037005498</v>
      </c>
      <c r="E8955" t="s">
        <v>15</v>
      </c>
      <c r="F8955" t="s">
        <v>6</v>
      </c>
      <c r="G8955">
        <v>0</v>
      </c>
      <c r="H8955">
        <v>0</v>
      </c>
      <c r="I8955">
        <v>0</v>
      </c>
    </row>
    <row r="8956" spans="1:9">
      <c r="A8956" s="4">
        <v>40627</v>
      </c>
      <c r="B8956" s="5">
        <v>0.45944444444412902</v>
      </c>
      <c r="E8956" t="s">
        <v>15</v>
      </c>
      <c r="F8956" t="s">
        <v>6</v>
      </c>
      <c r="G8956">
        <v>0</v>
      </c>
      <c r="H8956">
        <v>0</v>
      </c>
      <c r="I8956">
        <v>0</v>
      </c>
    </row>
    <row r="8957" spans="1:9">
      <c r="A8957" s="4">
        <v>40627</v>
      </c>
      <c r="B8957" s="5">
        <v>0.459456018518203</v>
      </c>
      <c r="E8957" t="s">
        <v>15</v>
      </c>
      <c r="F8957" t="s">
        <v>6</v>
      </c>
      <c r="G8957">
        <v>0</v>
      </c>
      <c r="H8957">
        <v>0</v>
      </c>
      <c r="I8957">
        <v>0</v>
      </c>
    </row>
    <row r="8958" spans="1:9">
      <c r="A8958" s="4">
        <v>40627</v>
      </c>
      <c r="B8958" s="5">
        <v>0.45946759259227699</v>
      </c>
      <c r="E8958" t="s">
        <v>15</v>
      </c>
      <c r="F8958" t="s">
        <v>6</v>
      </c>
      <c r="G8958">
        <v>0</v>
      </c>
      <c r="H8958">
        <v>0</v>
      </c>
      <c r="I8958">
        <v>0</v>
      </c>
    </row>
    <row r="8959" spans="1:9">
      <c r="A8959" s="4">
        <v>40627</v>
      </c>
      <c r="B8959" s="5">
        <v>0.45947916666635102</v>
      </c>
      <c r="E8959" t="s">
        <v>15</v>
      </c>
      <c r="F8959" t="s">
        <v>6</v>
      </c>
      <c r="G8959">
        <v>0</v>
      </c>
      <c r="H8959">
        <v>0</v>
      </c>
      <c r="I8959">
        <v>0</v>
      </c>
    </row>
    <row r="8960" spans="1:9">
      <c r="A8960" s="4">
        <v>40627</v>
      </c>
      <c r="B8960" s="5">
        <v>0.45949074074042501</v>
      </c>
      <c r="E8960" t="s">
        <v>15</v>
      </c>
      <c r="F8960" t="s">
        <v>6</v>
      </c>
      <c r="G8960">
        <v>0</v>
      </c>
      <c r="H8960">
        <v>0</v>
      </c>
      <c r="I8960">
        <v>0</v>
      </c>
    </row>
    <row r="8961" spans="1:9">
      <c r="A8961" s="4">
        <v>40627</v>
      </c>
      <c r="B8961" s="5">
        <v>0.45950231481449899</v>
      </c>
      <c r="E8961" t="s">
        <v>15</v>
      </c>
      <c r="F8961" t="s">
        <v>6</v>
      </c>
      <c r="G8961">
        <v>0</v>
      </c>
      <c r="H8961">
        <v>0</v>
      </c>
      <c r="I8961">
        <v>0</v>
      </c>
    </row>
    <row r="8962" spans="1:9">
      <c r="A8962" s="4">
        <v>40627</v>
      </c>
      <c r="B8962" s="5">
        <v>0.45951388888857297</v>
      </c>
      <c r="E8962" t="s">
        <v>15</v>
      </c>
      <c r="F8962" t="s">
        <v>6</v>
      </c>
      <c r="G8962">
        <v>0</v>
      </c>
      <c r="H8962">
        <v>0</v>
      </c>
      <c r="I8962">
        <v>0</v>
      </c>
    </row>
    <row r="8963" spans="1:9">
      <c r="A8963" s="4">
        <v>40627</v>
      </c>
      <c r="B8963" s="5">
        <v>0.45952546296264701</v>
      </c>
      <c r="E8963" t="s">
        <v>15</v>
      </c>
      <c r="F8963" t="s">
        <v>6</v>
      </c>
      <c r="G8963">
        <v>0</v>
      </c>
      <c r="H8963">
        <v>0</v>
      </c>
      <c r="I8963">
        <v>0</v>
      </c>
    </row>
    <row r="8964" spans="1:9">
      <c r="A8964" s="4">
        <v>40627</v>
      </c>
      <c r="B8964" s="5">
        <v>0.459537037036721</v>
      </c>
      <c r="E8964" t="s">
        <v>15</v>
      </c>
      <c r="F8964" t="s">
        <v>6</v>
      </c>
      <c r="G8964">
        <v>0</v>
      </c>
      <c r="H8964">
        <v>0</v>
      </c>
      <c r="I8964">
        <v>0</v>
      </c>
    </row>
    <row r="8965" spans="1:9">
      <c r="A8965" s="4">
        <v>40627</v>
      </c>
      <c r="B8965" s="5">
        <v>0.45954861111079498</v>
      </c>
      <c r="E8965" t="s">
        <v>15</v>
      </c>
      <c r="F8965" t="s">
        <v>6</v>
      </c>
      <c r="G8965">
        <v>0</v>
      </c>
      <c r="H8965">
        <v>0</v>
      </c>
      <c r="I8965">
        <v>0</v>
      </c>
    </row>
    <row r="8966" spans="1:9">
      <c r="A8966" s="4">
        <v>40627</v>
      </c>
      <c r="B8966" s="5">
        <v>0.45956018518486902</v>
      </c>
      <c r="E8966" t="s">
        <v>15</v>
      </c>
      <c r="F8966" t="s">
        <v>6</v>
      </c>
      <c r="G8966">
        <v>0</v>
      </c>
      <c r="H8966">
        <v>0</v>
      </c>
      <c r="I8966">
        <v>0</v>
      </c>
    </row>
    <row r="8967" spans="1:9">
      <c r="A8967" s="4">
        <v>40627</v>
      </c>
      <c r="B8967" s="5">
        <v>0.459571759258944</v>
      </c>
      <c r="E8967" t="s">
        <v>15</v>
      </c>
      <c r="F8967" t="s">
        <v>6</v>
      </c>
      <c r="G8967">
        <v>0</v>
      </c>
      <c r="H8967">
        <v>0</v>
      </c>
      <c r="I8967">
        <v>0</v>
      </c>
    </row>
    <row r="8968" spans="1:9">
      <c r="A8968" s="4">
        <v>40627</v>
      </c>
      <c r="B8968" s="5">
        <v>0.45958333333301798</v>
      </c>
      <c r="E8968" t="s">
        <v>15</v>
      </c>
      <c r="F8968" t="s">
        <v>6</v>
      </c>
      <c r="G8968">
        <v>0</v>
      </c>
      <c r="H8968">
        <v>0</v>
      </c>
      <c r="I8968">
        <v>0</v>
      </c>
    </row>
    <row r="8969" spans="1:9">
      <c r="A8969" s="4">
        <v>40627</v>
      </c>
      <c r="B8969" s="5">
        <v>0.45959490740709202</v>
      </c>
      <c r="E8969" t="s">
        <v>15</v>
      </c>
      <c r="F8969" t="s">
        <v>6</v>
      </c>
      <c r="G8969">
        <v>0</v>
      </c>
      <c r="H8969">
        <v>0</v>
      </c>
      <c r="I8969">
        <v>0</v>
      </c>
    </row>
    <row r="8970" spans="1:9">
      <c r="A8970" s="4">
        <v>40627</v>
      </c>
      <c r="B8970" s="5">
        <v>0.45960648148116601</v>
      </c>
      <c r="E8970" t="s">
        <v>15</v>
      </c>
      <c r="F8970" t="s">
        <v>6</v>
      </c>
      <c r="G8970">
        <v>0</v>
      </c>
      <c r="H8970">
        <v>0</v>
      </c>
      <c r="I8970">
        <v>0</v>
      </c>
    </row>
    <row r="8971" spans="1:9">
      <c r="A8971" s="4">
        <v>40627</v>
      </c>
      <c r="B8971" s="5">
        <v>0.45961805555523999</v>
      </c>
      <c r="E8971" t="s">
        <v>15</v>
      </c>
      <c r="F8971" t="s">
        <v>6</v>
      </c>
      <c r="G8971">
        <v>0</v>
      </c>
      <c r="H8971">
        <v>0</v>
      </c>
      <c r="I8971">
        <v>0</v>
      </c>
    </row>
    <row r="8972" spans="1:9">
      <c r="A8972" s="4">
        <v>40627</v>
      </c>
      <c r="B8972" s="5">
        <v>0.45962962962931397</v>
      </c>
      <c r="E8972" t="s">
        <v>15</v>
      </c>
      <c r="F8972" t="s">
        <v>6</v>
      </c>
      <c r="G8972">
        <v>0</v>
      </c>
      <c r="H8972">
        <v>0</v>
      </c>
      <c r="I8972">
        <v>0</v>
      </c>
    </row>
    <row r="8973" spans="1:9">
      <c r="A8973" s="4">
        <v>40627</v>
      </c>
      <c r="B8973" s="5">
        <v>0.45964120370338801</v>
      </c>
      <c r="E8973" t="s">
        <v>15</v>
      </c>
      <c r="F8973" t="s">
        <v>6</v>
      </c>
      <c r="G8973">
        <v>0</v>
      </c>
      <c r="H8973">
        <v>0</v>
      </c>
      <c r="I8973">
        <v>0</v>
      </c>
    </row>
    <row r="8974" spans="1:9">
      <c r="A8974" s="4">
        <v>40627</v>
      </c>
      <c r="B8974" s="5">
        <v>0.459652777777462</v>
      </c>
      <c r="E8974" t="s">
        <v>15</v>
      </c>
      <c r="F8974" t="s">
        <v>6</v>
      </c>
      <c r="G8974">
        <v>0</v>
      </c>
      <c r="H8974">
        <v>0</v>
      </c>
      <c r="I8974">
        <v>0</v>
      </c>
    </row>
    <row r="8975" spans="1:9">
      <c r="A8975" s="4">
        <v>40627</v>
      </c>
      <c r="B8975" s="5">
        <v>0.45966435185153598</v>
      </c>
      <c r="E8975" t="s">
        <v>15</v>
      </c>
      <c r="F8975" t="s">
        <v>6</v>
      </c>
      <c r="G8975">
        <v>0</v>
      </c>
      <c r="H8975">
        <v>0</v>
      </c>
      <c r="I8975">
        <v>0</v>
      </c>
    </row>
    <row r="8976" spans="1:9">
      <c r="A8976" s="4">
        <v>40627</v>
      </c>
      <c r="B8976" s="5">
        <v>0.45967592592561002</v>
      </c>
      <c r="E8976" t="s">
        <v>15</v>
      </c>
      <c r="F8976" t="s">
        <v>6</v>
      </c>
      <c r="G8976">
        <v>0</v>
      </c>
      <c r="H8976">
        <v>0</v>
      </c>
      <c r="I8976">
        <v>0</v>
      </c>
    </row>
    <row r="8977" spans="1:9">
      <c r="A8977" s="4">
        <v>40627</v>
      </c>
      <c r="B8977" s="5">
        <v>0.459687499999684</v>
      </c>
      <c r="E8977" t="s">
        <v>15</v>
      </c>
      <c r="F8977" t="s">
        <v>6</v>
      </c>
      <c r="G8977">
        <v>0</v>
      </c>
      <c r="H8977">
        <v>0</v>
      </c>
      <c r="I8977">
        <v>0</v>
      </c>
    </row>
    <row r="8978" spans="1:9">
      <c r="A8978" s="4">
        <v>40627</v>
      </c>
      <c r="B8978" s="5">
        <v>0.45969907407375799</v>
      </c>
      <c r="E8978" t="s">
        <v>15</v>
      </c>
      <c r="F8978" t="s">
        <v>6</v>
      </c>
      <c r="G8978">
        <v>0</v>
      </c>
      <c r="H8978">
        <v>0</v>
      </c>
      <c r="I8978">
        <v>0</v>
      </c>
    </row>
    <row r="8979" spans="1:9">
      <c r="A8979" s="4">
        <v>40627</v>
      </c>
      <c r="B8979" s="5">
        <v>0.45971064814783202</v>
      </c>
      <c r="E8979" t="s">
        <v>15</v>
      </c>
      <c r="F8979" t="s">
        <v>6</v>
      </c>
      <c r="G8979">
        <v>0</v>
      </c>
      <c r="H8979">
        <v>0</v>
      </c>
      <c r="I8979">
        <v>0</v>
      </c>
    </row>
    <row r="8980" spans="1:9">
      <c r="A8980" s="4">
        <v>40627</v>
      </c>
      <c r="B8980" s="5">
        <v>0.45972222222190601</v>
      </c>
      <c r="E8980" t="s">
        <v>15</v>
      </c>
      <c r="F8980" t="s">
        <v>6</v>
      </c>
      <c r="G8980">
        <v>0</v>
      </c>
      <c r="H8980">
        <v>0</v>
      </c>
      <c r="I8980">
        <v>0</v>
      </c>
    </row>
    <row r="8981" spans="1:9">
      <c r="A8981" s="4">
        <v>40627</v>
      </c>
      <c r="B8981" s="5">
        <v>0.45973379629597999</v>
      </c>
      <c r="E8981" t="s">
        <v>15</v>
      </c>
      <c r="F8981" t="s">
        <v>6</v>
      </c>
      <c r="G8981">
        <v>0</v>
      </c>
      <c r="H8981">
        <v>0</v>
      </c>
      <c r="I8981">
        <v>0</v>
      </c>
    </row>
    <row r="8982" spans="1:9">
      <c r="A8982" s="4">
        <v>40627</v>
      </c>
      <c r="B8982" s="5">
        <v>0.45974537037005397</v>
      </c>
      <c r="E8982" t="s">
        <v>15</v>
      </c>
      <c r="F8982" t="s">
        <v>6</v>
      </c>
      <c r="G8982">
        <v>0</v>
      </c>
      <c r="H8982">
        <v>0</v>
      </c>
      <c r="I8982">
        <v>0</v>
      </c>
    </row>
    <row r="8983" spans="1:9">
      <c r="A8983" s="4">
        <v>40627</v>
      </c>
      <c r="B8983" s="5">
        <v>0.45975694444412801</v>
      </c>
      <c r="E8983" t="s">
        <v>15</v>
      </c>
      <c r="F8983" t="s">
        <v>6</v>
      </c>
      <c r="G8983">
        <v>0</v>
      </c>
      <c r="H8983">
        <v>0</v>
      </c>
      <c r="I8983">
        <v>0</v>
      </c>
    </row>
    <row r="8984" spans="1:9">
      <c r="A8984" s="4">
        <v>40627</v>
      </c>
      <c r="B8984" s="5">
        <v>0.459768518518202</v>
      </c>
      <c r="E8984" t="s">
        <v>15</v>
      </c>
      <c r="F8984" t="s">
        <v>6</v>
      </c>
      <c r="G8984">
        <v>0</v>
      </c>
      <c r="H8984">
        <v>0</v>
      </c>
      <c r="I8984">
        <v>0</v>
      </c>
    </row>
    <row r="8985" spans="1:9">
      <c r="A8985" s="4">
        <v>40627</v>
      </c>
      <c r="B8985" s="5">
        <v>0.45978009259227598</v>
      </c>
      <c r="E8985" t="s">
        <v>15</v>
      </c>
      <c r="F8985" t="s">
        <v>6</v>
      </c>
      <c r="G8985">
        <v>0</v>
      </c>
      <c r="H8985">
        <v>0</v>
      </c>
      <c r="I8985">
        <v>0</v>
      </c>
    </row>
    <row r="8986" spans="1:9">
      <c r="A8986" s="4">
        <v>40627</v>
      </c>
      <c r="B8986" s="5">
        <v>0.45979166666635002</v>
      </c>
      <c r="E8986" t="s">
        <v>15</v>
      </c>
      <c r="F8986" t="s">
        <v>6</v>
      </c>
      <c r="G8986">
        <v>0</v>
      </c>
      <c r="H8986">
        <v>0</v>
      </c>
      <c r="I8986">
        <v>0</v>
      </c>
    </row>
    <row r="8987" spans="1:9">
      <c r="A8987" s="4">
        <v>40627</v>
      </c>
      <c r="B8987" s="5">
        <v>0.459803240740424</v>
      </c>
      <c r="E8987" t="s">
        <v>15</v>
      </c>
      <c r="F8987" t="s">
        <v>6</v>
      </c>
      <c r="G8987">
        <v>0</v>
      </c>
      <c r="H8987">
        <v>0</v>
      </c>
      <c r="I8987">
        <v>0</v>
      </c>
    </row>
    <row r="8988" spans="1:9">
      <c r="A8988" s="4">
        <v>40627</v>
      </c>
      <c r="B8988" s="5">
        <v>0.45981481481449799</v>
      </c>
      <c r="E8988" t="s">
        <v>15</v>
      </c>
      <c r="F8988" t="s">
        <v>6</v>
      </c>
      <c r="G8988">
        <v>0</v>
      </c>
      <c r="H8988">
        <v>0</v>
      </c>
      <c r="I8988">
        <v>0</v>
      </c>
    </row>
    <row r="8989" spans="1:9">
      <c r="A8989" s="4">
        <v>40627</v>
      </c>
      <c r="B8989" s="5">
        <v>0.45982638888857202</v>
      </c>
      <c r="E8989" t="s">
        <v>15</v>
      </c>
      <c r="F8989" t="s">
        <v>6</v>
      </c>
      <c r="G8989">
        <v>0</v>
      </c>
      <c r="H8989">
        <v>0</v>
      </c>
      <c r="I8989">
        <v>0</v>
      </c>
    </row>
    <row r="8990" spans="1:9">
      <c r="A8990" s="4">
        <v>40627</v>
      </c>
      <c r="B8990" s="5">
        <v>0.45983796296264601</v>
      </c>
      <c r="E8990" t="s">
        <v>15</v>
      </c>
      <c r="F8990" t="s">
        <v>6</v>
      </c>
      <c r="G8990">
        <v>0</v>
      </c>
      <c r="H8990">
        <v>0</v>
      </c>
      <c r="I8990">
        <v>0</v>
      </c>
    </row>
    <row r="8991" spans="1:9">
      <c r="A8991" s="4">
        <v>40627</v>
      </c>
      <c r="B8991" s="5">
        <v>0.45984953703671999</v>
      </c>
      <c r="E8991" t="s">
        <v>15</v>
      </c>
      <c r="F8991" t="s">
        <v>6</v>
      </c>
      <c r="G8991">
        <v>0</v>
      </c>
      <c r="H8991">
        <v>0</v>
      </c>
      <c r="I8991">
        <v>0</v>
      </c>
    </row>
    <row r="8992" spans="1:9">
      <c r="A8992" s="4">
        <v>40627</v>
      </c>
      <c r="B8992" s="5">
        <v>0.45986111111079397</v>
      </c>
      <c r="E8992" t="s">
        <v>15</v>
      </c>
      <c r="F8992" t="s">
        <v>6</v>
      </c>
      <c r="G8992">
        <v>0</v>
      </c>
      <c r="H8992">
        <v>0</v>
      </c>
      <c r="I8992">
        <v>0</v>
      </c>
    </row>
    <row r="8993" spans="1:9">
      <c r="A8993" s="4">
        <v>40627</v>
      </c>
      <c r="B8993" s="5">
        <v>0.45987268518486901</v>
      </c>
      <c r="E8993" t="s">
        <v>15</v>
      </c>
      <c r="F8993" t="s">
        <v>6</v>
      </c>
      <c r="G8993">
        <v>0</v>
      </c>
      <c r="H8993">
        <v>0</v>
      </c>
      <c r="I8993">
        <v>0</v>
      </c>
    </row>
    <row r="8994" spans="1:9">
      <c r="A8994" s="4">
        <v>40627</v>
      </c>
      <c r="B8994" s="5">
        <v>0.459884259258943</v>
      </c>
      <c r="E8994" t="s">
        <v>15</v>
      </c>
      <c r="F8994" t="s">
        <v>6</v>
      </c>
      <c r="G8994">
        <v>0</v>
      </c>
      <c r="H8994">
        <v>0</v>
      </c>
      <c r="I8994">
        <v>0</v>
      </c>
    </row>
    <row r="8995" spans="1:9">
      <c r="A8995" s="4">
        <v>40627</v>
      </c>
      <c r="B8995" s="5">
        <v>0.45989583333301698</v>
      </c>
      <c r="E8995" t="s">
        <v>15</v>
      </c>
      <c r="F8995" t="s">
        <v>6</v>
      </c>
      <c r="G8995">
        <v>0</v>
      </c>
      <c r="H8995">
        <v>0</v>
      </c>
      <c r="I8995">
        <v>0</v>
      </c>
    </row>
    <row r="8996" spans="1:9">
      <c r="A8996" s="4">
        <v>40627</v>
      </c>
      <c r="B8996" s="5">
        <v>0.45990740740709102</v>
      </c>
      <c r="E8996" t="s">
        <v>15</v>
      </c>
      <c r="F8996" t="s">
        <v>6</v>
      </c>
      <c r="G8996">
        <v>0</v>
      </c>
      <c r="H8996">
        <v>0</v>
      </c>
      <c r="I8996">
        <v>0</v>
      </c>
    </row>
    <row r="8997" spans="1:9">
      <c r="A8997" s="4">
        <v>40627</v>
      </c>
      <c r="B8997" s="5">
        <v>0.459918981481165</v>
      </c>
      <c r="E8997" t="s">
        <v>15</v>
      </c>
      <c r="F8997" t="s">
        <v>6</v>
      </c>
      <c r="G8997">
        <v>0</v>
      </c>
      <c r="H8997">
        <v>0</v>
      </c>
      <c r="I8997">
        <v>0</v>
      </c>
    </row>
    <row r="8998" spans="1:9">
      <c r="A8998" s="4">
        <v>40627</v>
      </c>
      <c r="B8998" s="5">
        <v>0.45993055555523898</v>
      </c>
      <c r="E8998" t="s">
        <v>15</v>
      </c>
      <c r="F8998" t="s">
        <v>6</v>
      </c>
      <c r="G8998">
        <v>0</v>
      </c>
      <c r="H8998">
        <v>0</v>
      </c>
      <c r="I8998">
        <v>0</v>
      </c>
    </row>
    <row r="8999" spans="1:9">
      <c r="A8999" s="4">
        <v>40627</v>
      </c>
      <c r="B8999" s="5">
        <v>0.45994212962931302</v>
      </c>
      <c r="E8999" t="s">
        <v>15</v>
      </c>
      <c r="F8999" t="s">
        <v>6</v>
      </c>
      <c r="G8999">
        <v>0</v>
      </c>
      <c r="H8999">
        <v>0</v>
      </c>
      <c r="I8999">
        <v>0</v>
      </c>
    </row>
    <row r="9000" spans="1:9">
      <c r="A9000" s="4">
        <v>40627</v>
      </c>
      <c r="B9000" s="5">
        <v>0.45995370370338701</v>
      </c>
      <c r="E9000" t="s">
        <v>15</v>
      </c>
      <c r="F9000" t="s">
        <v>6</v>
      </c>
      <c r="G9000">
        <v>0</v>
      </c>
      <c r="H9000">
        <v>0</v>
      </c>
      <c r="I9000">
        <v>0</v>
      </c>
    </row>
    <row r="9001" spans="1:9">
      <c r="A9001" s="4">
        <v>40627</v>
      </c>
      <c r="B9001" s="5">
        <v>0.45996527777746099</v>
      </c>
      <c r="E9001" t="s">
        <v>15</v>
      </c>
      <c r="F9001" t="s">
        <v>6</v>
      </c>
      <c r="G9001">
        <v>0</v>
      </c>
      <c r="H9001">
        <v>0</v>
      </c>
      <c r="I9001">
        <v>0</v>
      </c>
    </row>
    <row r="9002" spans="1:9">
      <c r="A9002" s="4">
        <v>40627</v>
      </c>
      <c r="B9002" s="5">
        <v>0.45997685185153497</v>
      </c>
      <c r="E9002" t="s">
        <v>15</v>
      </c>
      <c r="F9002" t="s">
        <v>6</v>
      </c>
      <c r="G9002">
        <v>0</v>
      </c>
      <c r="H9002">
        <v>0</v>
      </c>
      <c r="I9002">
        <v>0</v>
      </c>
    </row>
    <row r="9003" spans="1:9">
      <c r="A9003" s="4">
        <v>40627</v>
      </c>
      <c r="B9003" s="5">
        <v>0.45998842592560901</v>
      </c>
      <c r="E9003" t="s">
        <v>15</v>
      </c>
      <c r="F9003" t="s">
        <v>6</v>
      </c>
      <c r="G9003">
        <v>0</v>
      </c>
      <c r="H9003">
        <v>0</v>
      </c>
      <c r="I9003">
        <v>0</v>
      </c>
    </row>
    <row r="9004" spans="1:9">
      <c r="A9004" s="4">
        <v>40627</v>
      </c>
      <c r="B9004" s="5">
        <v>0.459999999999683</v>
      </c>
      <c r="E9004" t="s">
        <v>15</v>
      </c>
      <c r="F9004" t="s">
        <v>6</v>
      </c>
      <c r="G9004">
        <v>0</v>
      </c>
      <c r="H9004">
        <v>0</v>
      </c>
      <c r="I9004">
        <v>0</v>
      </c>
    </row>
    <row r="9005" spans="1:9">
      <c r="A9005" s="4">
        <v>40627</v>
      </c>
      <c r="B9005" s="5">
        <v>0.46001157407375698</v>
      </c>
      <c r="E9005" t="s">
        <v>15</v>
      </c>
      <c r="F9005" t="s">
        <v>6</v>
      </c>
      <c r="G9005">
        <v>0</v>
      </c>
      <c r="H9005">
        <v>0</v>
      </c>
      <c r="I9005">
        <v>0</v>
      </c>
    </row>
    <row r="9006" spans="1:9">
      <c r="A9006" s="4">
        <v>40627</v>
      </c>
      <c r="B9006" s="5">
        <v>0.46002314814783102</v>
      </c>
      <c r="E9006" t="s">
        <v>15</v>
      </c>
      <c r="F9006" t="s">
        <v>6</v>
      </c>
      <c r="G9006">
        <v>0</v>
      </c>
      <c r="H9006">
        <v>0</v>
      </c>
      <c r="I9006">
        <v>0</v>
      </c>
    </row>
    <row r="9007" spans="1:9">
      <c r="A9007" s="4">
        <v>40627</v>
      </c>
      <c r="B9007" s="5">
        <v>0.460034722221905</v>
      </c>
      <c r="E9007" t="s">
        <v>15</v>
      </c>
      <c r="F9007" t="s">
        <v>6</v>
      </c>
      <c r="G9007">
        <v>0</v>
      </c>
      <c r="H9007">
        <v>0</v>
      </c>
      <c r="I9007">
        <v>0</v>
      </c>
    </row>
    <row r="9008" spans="1:9">
      <c r="A9008" s="4">
        <v>40627</v>
      </c>
      <c r="B9008" s="5">
        <v>0.46004629629597898</v>
      </c>
      <c r="E9008" t="s">
        <v>15</v>
      </c>
      <c r="F9008" t="s">
        <v>6</v>
      </c>
      <c r="G9008">
        <v>0</v>
      </c>
      <c r="H9008">
        <v>0</v>
      </c>
      <c r="I9008">
        <v>0</v>
      </c>
    </row>
    <row r="9009" spans="1:9">
      <c r="A9009" s="4">
        <v>40627</v>
      </c>
      <c r="B9009" s="5">
        <v>0.46005787037005302</v>
      </c>
      <c r="E9009" t="s">
        <v>15</v>
      </c>
      <c r="F9009" t="s">
        <v>6</v>
      </c>
      <c r="G9009">
        <v>0</v>
      </c>
      <c r="H9009">
        <v>0</v>
      </c>
      <c r="I9009">
        <v>0</v>
      </c>
    </row>
    <row r="9010" spans="1:9">
      <c r="A9010" s="4">
        <v>40627</v>
      </c>
      <c r="B9010" s="5">
        <v>0.46006944444412701</v>
      </c>
      <c r="E9010" t="s">
        <v>15</v>
      </c>
      <c r="F9010" t="s">
        <v>6</v>
      </c>
      <c r="G9010">
        <v>0</v>
      </c>
      <c r="H9010">
        <v>0</v>
      </c>
      <c r="I9010">
        <v>0</v>
      </c>
    </row>
    <row r="9011" spans="1:9">
      <c r="A9011" s="4">
        <v>40627</v>
      </c>
      <c r="B9011" s="5">
        <v>0.46008101851820099</v>
      </c>
      <c r="E9011" t="s">
        <v>15</v>
      </c>
      <c r="F9011" t="s">
        <v>6</v>
      </c>
      <c r="G9011">
        <v>0</v>
      </c>
      <c r="H9011">
        <v>0</v>
      </c>
      <c r="I9011">
        <v>0</v>
      </c>
    </row>
    <row r="9012" spans="1:9">
      <c r="A9012" s="4">
        <v>40627</v>
      </c>
      <c r="B9012" s="5">
        <v>0.46009259259227497</v>
      </c>
      <c r="E9012" t="s">
        <v>15</v>
      </c>
      <c r="F9012" t="s">
        <v>6</v>
      </c>
      <c r="G9012">
        <v>0</v>
      </c>
      <c r="H9012">
        <v>0</v>
      </c>
      <c r="I9012">
        <v>0</v>
      </c>
    </row>
    <row r="9013" spans="1:9">
      <c r="A9013" s="4">
        <v>40627</v>
      </c>
      <c r="B9013" s="5">
        <v>0.46010416666634901</v>
      </c>
      <c r="E9013" t="s">
        <v>15</v>
      </c>
      <c r="F9013" t="s">
        <v>6</v>
      </c>
      <c r="G9013">
        <v>0</v>
      </c>
      <c r="H9013">
        <v>0</v>
      </c>
      <c r="I9013">
        <v>0</v>
      </c>
    </row>
    <row r="9014" spans="1:9">
      <c r="A9014" s="4">
        <v>40627</v>
      </c>
      <c r="B9014" s="5">
        <v>0.460115740740423</v>
      </c>
      <c r="E9014" t="s">
        <v>15</v>
      </c>
      <c r="F9014" t="s">
        <v>6</v>
      </c>
      <c r="G9014">
        <v>0</v>
      </c>
      <c r="H9014">
        <v>0</v>
      </c>
      <c r="I9014">
        <v>0</v>
      </c>
    </row>
    <row r="9015" spans="1:9">
      <c r="A9015" s="4">
        <v>40627</v>
      </c>
      <c r="B9015" s="5">
        <v>0.46012731481449698</v>
      </c>
      <c r="E9015" t="s">
        <v>15</v>
      </c>
      <c r="F9015" t="s">
        <v>6</v>
      </c>
      <c r="G9015">
        <v>0</v>
      </c>
      <c r="H9015">
        <v>0</v>
      </c>
      <c r="I9015">
        <v>0</v>
      </c>
    </row>
    <row r="9016" spans="1:9">
      <c r="A9016" s="4">
        <v>40627</v>
      </c>
      <c r="B9016" s="5">
        <v>0.46013888888857102</v>
      </c>
      <c r="E9016" t="s">
        <v>15</v>
      </c>
      <c r="F9016" t="s">
        <v>6</v>
      </c>
      <c r="G9016">
        <v>0</v>
      </c>
      <c r="H9016">
        <v>0</v>
      </c>
      <c r="I9016">
        <v>0</v>
      </c>
    </row>
    <row r="9017" spans="1:9">
      <c r="A9017" s="4">
        <v>40627</v>
      </c>
      <c r="B9017" s="5">
        <v>0.460150462962645</v>
      </c>
      <c r="E9017" t="s">
        <v>15</v>
      </c>
      <c r="F9017" t="s">
        <v>6</v>
      </c>
      <c r="G9017">
        <v>0</v>
      </c>
      <c r="H9017">
        <v>0</v>
      </c>
      <c r="I9017">
        <v>0</v>
      </c>
    </row>
    <row r="9018" spans="1:9">
      <c r="A9018" s="4">
        <v>40627</v>
      </c>
      <c r="B9018" s="5">
        <v>0.46016203703671998</v>
      </c>
      <c r="E9018" t="s">
        <v>15</v>
      </c>
      <c r="F9018" t="s">
        <v>6</v>
      </c>
      <c r="G9018">
        <v>0</v>
      </c>
      <c r="H9018">
        <v>0</v>
      </c>
      <c r="I9018">
        <v>0</v>
      </c>
    </row>
    <row r="9019" spans="1:9">
      <c r="A9019" s="4">
        <v>40627</v>
      </c>
      <c r="B9019" s="5">
        <v>0.46017361111079402</v>
      </c>
      <c r="E9019" t="s">
        <v>15</v>
      </c>
      <c r="F9019" t="s">
        <v>6</v>
      </c>
      <c r="G9019">
        <v>0</v>
      </c>
      <c r="H9019">
        <v>0</v>
      </c>
      <c r="I9019">
        <v>0</v>
      </c>
    </row>
    <row r="9020" spans="1:9">
      <c r="A9020" s="4">
        <v>40627</v>
      </c>
      <c r="B9020" s="5">
        <v>0.46018518518486801</v>
      </c>
      <c r="E9020" t="s">
        <v>15</v>
      </c>
      <c r="F9020" t="s">
        <v>6</v>
      </c>
      <c r="G9020">
        <v>0</v>
      </c>
      <c r="H9020">
        <v>0</v>
      </c>
      <c r="I9020">
        <v>0</v>
      </c>
    </row>
    <row r="9021" spans="1:9">
      <c r="A9021" s="4">
        <v>40627</v>
      </c>
      <c r="B9021" s="5">
        <v>0.46019675925894199</v>
      </c>
      <c r="E9021" t="s">
        <v>15</v>
      </c>
      <c r="F9021" t="s">
        <v>6</v>
      </c>
      <c r="G9021">
        <v>0</v>
      </c>
      <c r="H9021">
        <v>0</v>
      </c>
      <c r="I9021">
        <v>0</v>
      </c>
    </row>
    <row r="9022" spans="1:9">
      <c r="A9022" s="4">
        <v>40627</v>
      </c>
      <c r="B9022" s="5">
        <v>0.46020833333301597</v>
      </c>
      <c r="E9022" t="s">
        <v>15</v>
      </c>
      <c r="F9022" t="s">
        <v>6</v>
      </c>
      <c r="G9022">
        <v>0</v>
      </c>
      <c r="H9022">
        <v>0</v>
      </c>
      <c r="I9022">
        <v>0</v>
      </c>
    </row>
    <row r="9023" spans="1:9">
      <c r="A9023" s="4">
        <v>40627</v>
      </c>
      <c r="B9023" s="5">
        <v>0.46021990740709001</v>
      </c>
      <c r="E9023" t="s">
        <v>15</v>
      </c>
      <c r="F9023" t="s">
        <v>6</v>
      </c>
      <c r="G9023">
        <v>0</v>
      </c>
      <c r="H9023">
        <v>0</v>
      </c>
      <c r="I9023">
        <v>0</v>
      </c>
    </row>
    <row r="9024" spans="1:9">
      <c r="A9024" s="4">
        <v>40627</v>
      </c>
      <c r="B9024" s="5">
        <v>0.460231481481164</v>
      </c>
      <c r="E9024" t="s">
        <v>15</v>
      </c>
      <c r="F9024" t="s">
        <v>6</v>
      </c>
      <c r="G9024">
        <v>0</v>
      </c>
      <c r="H9024">
        <v>0</v>
      </c>
      <c r="I9024">
        <v>0</v>
      </c>
    </row>
    <row r="9025" spans="1:9">
      <c r="A9025" s="4">
        <v>40627</v>
      </c>
      <c r="B9025" s="5">
        <v>0.46024305555523798</v>
      </c>
      <c r="E9025" t="s">
        <v>15</v>
      </c>
      <c r="F9025" t="s">
        <v>6</v>
      </c>
      <c r="G9025">
        <v>0</v>
      </c>
      <c r="H9025">
        <v>0</v>
      </c>
      <c r="I9025">
        <v>0</v>
      </c>
    </row>
    <row r="9026" spans="1:9">
      <c r="A9026" s="4">
        <v>40627</v>
      </c>
      <c r="B9026" s="5">
        <v>0.46025462962931202</v>
      </c>
      <c r="E9026" t="s">
        <v>15</v>
      </c>
      <c r="F9026" t="s">
        <v>6</v>
      </c>
      <c r="G9026">
        <v>0</v>
      </c>
      <c r="H9026">
        <v>0</v>
      </c>
      <c r="I9026">
        <v>0</v>
      </c>
    </row>
    <row r="9027" spans="1:9">
      <c r="A9027" s="4">
        <v>40627</v>
      </c>
      <c r="B9027" s="5">
        <v>0.460266203703386</v>
      </c>
      <c r="E9027" t="s">
        <v>15</v>
      </c>
      <c r="F9027" t="s">
        <v>6</v>
      </c>
      <c r="G9027">
        <v>0</v>
      </c>
      <c r="H9027">
        <v>0</v>
      </c>
      <c r="I9027">
        <v>0</v>
      </c>
    </row>
    <row r="9028" spans="1:9">
      <c r="A9028" s="4">
        <v>40627</v>
      </c>
      <c r="B9028" s="5">
        <v>0.46027777777745998</v>
      </c>
      <c r="E9028" t="s">
        <v>15</v>
      </c>
      <c r="F9028" t="s">
        <v>6</v>
      </c>
      <c r="G9028">
        <v>0</v>
      </c>
      <c r="H9028">
        <v>0</v>
      </c>
      <c r="I9028">
        <v>0</v>
      </c>
    </row>
    <row r="9029" spans="1:9">
      <c r="A9029" s="4">
        <v>40627</v>
      </c>
      <c r="B9029" s="5">
        <v>0.46028935185153402</v>
      </c>
      <c r="E9029" t="s">
        <v>15</v>
      </c>
      <c r="F9029" t="s">
        <v>6</v>
      </c>
      <c r="G9029">
        <v>0</v>
      </c>
      <c r="H9029">
        <v>0</v>
      </c>
      <c r="I9029">
        <v>0</v>
      </c>
    </row>
    <row r="9030" spans="1:9">
      <c r="A9030" s="4">
        <v>40627</v>
      </c>
      <c r="B9030" s="5">
        <v>0.46030092592560801</v>
      </c>
      <c r="E9030" t="s">
        <v>15</v>
      </c>
      <c r="F9030" t="s">
        <v>6</v>
      </c>
      <c r="G9030">
        <v>0</v>
      </c>
      <c r="H9030">
        <v>0</v>
      </c>
      <c r="I9030">
        <v>0</v>
      </c>
    </row>
    <row r="9031" spans="1:9">
      <c r="A9031" s="4">
        <v>40627</v>
      </c>
      <c r="B9031" s="5">
        <v>0.46031249999968199</v>
      </c>
      <c r="E9031" t="s">
        <v>15</v>
      </c>
      <c r="F9031" t="s">
        <v>6</v>
      </c>
      <c r="G9031">
        <v>0</v>
      </c>
      <c r="H9031">
        <v>0</v>
      </c>
      <c r="I9031">
        <v>0</v>
      </c>
    </row>
    <row r="9032" spans="1:9">
      <c r="A9032" s="4">
        <v>40627</v>
      </c>
      <c r="B9032" s="5">
        <v>0.46032407407375597</v>
      </c>
      <c r="E9032" t="s">
        <v>15</v>
      </c>
      <c r="F9032" t="s">
        <v>6</v>
      </c>
      <c r="G9032">
        <v>0</v>
      </c>
      <c r="H9032">
        <v>0</v>
      </c>
      <c r="I9032">
        <v>0</v>
      </c>
    </row>
    <row r="9033" spans="1:9">
      <c r="A9033" s="4">
        <v>40627</v>
      </c>
      <c r="B9033" s="5">
        <v>0.46033564814783001</v>
      </c>
      <c r="E9033" t="s">
        <v>15</v>
      </c>
      <c r="F9033" t="s">
        <v>6</v>
      </c>
      <c r="G9033">
        <v>0</v>
      </c>
      <c r="H9033">
        <v>0</v>
      </c>
      <c r="I9033">
        <v>0</v>
      </c>
    </row>
    <row r="9034" spans="1:9">
      <c r="A9034" s="4">
        <v>40627</v>
      </c>
      <c r="B9034" s="5">
        <v>0.460347222221904</v>
      </c>
      <c r="E9034" t="s">
        <v>15</v>
      </c>
      <c r="F9034" t="s">
        <v>6</v>
      </c>
      <c r="G9034">
        <v>0</v>
      </c>
      <c r="H9034">
        <v>0</v>
      </c>
      <c r="I9034">
        <v>0</v>
      </c>
    </row>
    <row r="9035" spans="1:9">
      <c r="A9035" s="4">
        <v>40627</v>
      </c>
      <c r="B9035" s="5">
        <v>0.46035879629597798</v>
      </c>
      <c r="E9035" t="s">
        <v>15</v>
      </c>
      <c r="F9035" t="s">
        <v>6</v>
      </c>
      <c r="G9035">
        <v>0</v>
      </c>
      <c r="H9035">
        <v>0</v>
      </c>
      <c r="I9035">
        <v>0</v>
      </c>
    </row>
    <row r="9036" spans="1:9">
      <c r="A9036" s="4">
        <v>40627</v>
      </c>
      <c r="B9036" s="5">
        <v>0.46037037037005202</v>
      </c>
      <c r="E9036" t="s">
        <v>15</v>
      </c>
      <c r="F9036" t="s">
        <v>6</v>
      </c>
      <c r="G9036">
        <v>0</v>
      </c>
      <c r="H9036">
        <v>0</v>
      </c>
      <c r="I9036">
        <v>0</v>
      </c>
    </row>
    <row r="9037" spans="1:9">
      <c r="A9037" s="4">
        <v>40627</v>
      </c>
      <c r="B9037" s="5">
        <v>0.460381944444126</v>
      </c>
      <c r="E9037" t="s">
        <v>15</v>
      </c>
      <c r="F9037" t="s">
        <v>6</v>
      </c>
      <c r="G9037">
        <v>0</v>
      </c>
      <c r="H9037">
        <v>0</v>
      </c>
      <c r="I9037">
        <v>0</v>
      </c>
    </row>
    <row r="9038" spans="1:9">
      <c r="A9038" s="4">
        <v>40627</v>
      </c>
      <c r="B9038" s="5">
        <v>0.46039351851819998</v>
      </c>
      <c r="E9038" t="s">
        <v>15</v>
      </c>
      <c r="F9038" t="s">
        <v>6</v>
      </c>
      <c r="G9038">
        <v>0</v>
      </c>
      <c r="H9038">
        <v>0</v>
      </c>
      <c r="I9038">
        <v>0</v>
      </c>
    </row>
    <row r="9039" spans="1:9">
      <c r="A9039" s="4">
        <v>40627</v>
      </c>
      <c r="B9039" s="5">
        <v>0.46040509259227402</v>
      </c>
      <c r="E9039" t="s">
        <v>15</v>
      </c>
      <c r="F9039" t="s">
        <v>6</v>
      </c>
      <c r="G9039">
        <v>0</v>
      </c>
      <c r="H9039">
        <v>0</v>
      </c>
      <c r="I9039">
        <v>0</v>
      </c>
    </row>
    <row r="9040" spans="1:9">
      <c r="A9040" s="4">
        <v>40627</v>
      </c>
      <c r="B9040" s="5">
        <v>0.46041666666634801</v>
      </c>
      <c r="E9040" t="s">
        <v>15</v>
      </c>
      <c r="F9040" t="s">
        <v>6</v>
      </c>
      <c r="G9040">
        <v>0</v>
      </c>
      <c r="H9040">
        <v>0</v>
      </c>
      <c r="I9040">
        <v>0</v>
      </c>
    </row>
    <row r="9041" spans="1:9">
      <c r="A9041" s="4">
        <v>40627</v>
      </c>
      <c r="B9041" s="5">
        <v>0.46042824074042199</v>
      </c>
      <c r="E9041" t="s">
        <v>15</v>
      </c>
      <c r="F9041" t="s">
        <v>6</v>
      </c>
      <c r="G9041">
        <v>0</v>
      </c>
      <c r="H9041">
        <v>0</v>
      </c>
      <c r="I9041">
        <v>0</v>
      </c>
    </row>
    <row r="9042" spans="1:9">
      <c r="A9042" s="4">
        <v>40627</v>
      </c>
      <c r="B9042" s="5">
        <v>0.46043981481449597</v>
      </c>
      <c r="E9042" t="s">
        <v>15</v>
      </c>
      <c r="F9042" t="s">
        <v>6</v>
      </c>
      <c r="G9042">
        <v>0</v>
      </c>
      <c r="H9042">
        <v>0</v>
      </c>
      <c r="I9042">
        <v>0</v>
      </c>
    </row>
    <row r="9043" spans="1:9">
      <c r="A9043" s="4">
        <v>40627</v>
      </c>
      <c r="B9043" s="5">
        <v>0.46045138888857001</v>
      </c>
      <c r="E9043" t="s">
        <v>15</v>
      </c>
      <c r="F9043" t="s">
        <v>6</v>
      </c>
      <c r="G9043">
        <v>0</v>
      </c>
      <c r="H9043">
        <v>0</v>
      </c>
      <c r="I9043">
        <v>0</v>
      </c>
    </row>
    <row r="9044" spans="1:9">
      <c r="A9044" s="4">
        <v>40627</v>
      </c>
      <c r="B9044" s="5">
        <v>0.46046296296264499</v>
      </c>
      <c r="E9044" t="s">
        <v>15</v>
      </c>
      <c r="F9044" t="s">
        <v>6</v>
      </c>
      <c r="G9044">
        <v>0</v>
      </c>
      <c r="H9044">
        <v>0</v>
      </c>
      <c r="I9044">
        <v>0</v>
      </c>
    </row>
    <row r="9045" spans="1:9">
      <c r="A9045" s="4">
        <v>40627</v>
      </c>
      <c r="B9045" s="5">
        <v>0.46047453703671898</v>
      </c>
      <c r="E9045" t="s">
        <v>15</v>
      </c>
      <c r="F9045" t="s">
        <v>6</v>
      </c>
      <c r="G9045">
        <v>0</v>
      </c>
      <c r="H9045">
        <v>0</v>
      </c>
      <c r="I9045">
        <v>0</v>
      </c>
    </row>
    <row r="9046" spans="1:9">
      <c r="A9046" s="4">
        <v>40627</v>
      </c>
      <c r="B9046" s="5">
        <v>0.46048611111079302</v>
      </c>
      <c r="E9046" t="s">
        <v>15</v>
      </c>
      <c r="F9046" t="s">
        <v>6</v>
      </c>
      <c r="G9046">
        <v>0</v>
      </c>
      <c r="H9046">
        <v>0</v>
      </c>
      <c r="I9046">
        <v>0</v>
      </c>
    </row>
    <row r="9047" spans="1:9">
      <c r="A9047" s="4">
        <v>40627</v>
      </c>
      <c r="B9047" s="5">
        <v>0.460497685184867</v>
      </c>
      <c r="E9047" t="s">
        <v>15</v>
      </c>
      <c r="F9047" t="s">
        <v>6</v>
      </c>
      <c r="G9047">
        <v>0</v>
      </c>
      <c r="H9047">
        <v>0</v>
      </c>
      <c r="I9047">
        <v>0</v>
      </c>
    </row>
    <row r="9048" spans="1:9">
      <c r="A9048" s="4">
        <v>40627</v>
      </c>
      <c r="B9048" s="5">
        <v>0.46050925925894098</v>
      </c>
      <c r="E9048" t="s">
        <v>15</v>
      </c>
      <c r="F9048" t="s">
        <v>6</v>
      </c>
      <c r="G9048">
        <v>0</v>
      </c>
      <c r="H9048">
        <v>0</v>
      </c>
      <c r="I9048">
        <v>0</v>
      </c>
    </row>
    <row r="9049" spans="1:9">
      <c r="A9049" s="4">
        <v>40627</v>
      </c>
      <c r="B9049" s="5">
        <v>0.46052083333301502</v>
      </c>
      <c r="E9049" t="s">
        <v>15</v>
      </c>
      <c r="F9049" t="s">
        <v>6</v>
      </c>
      <c r="G9049">
        <v>0</v>
      </c>
      <c r="H9049">
        <v>0</v>
      </c>
      <c r="I9049">
        <v>0</v>
      </c>
    </row>
    <row r="9050" spans="1:9">
      <c r="A9050" s="4">
        <v>40627</v>
      </c>
      <c r="B9050" s="5">
        <v>0.46053240740708901</v>
      </c>
      <c r="E9050" t="s">
        <v>15</v>
      </c>
      <c r="F9050" t="s">
        <v>6</v>
      </c>
      <c r="G9050">
        <v>0</v>
      </c>
      <c r="H9050">
        <v>0</v>
      </c>
      <c r="I9050">
        <v>0</v>
      </c>
    </row>
    <row r="9051" spans="1:9">
      <c r="A9051" s="4">
        <v>40627</v>
      </c>
      <c r="B9051" s="5">
        <v>0.46054398148116299</v>
      </c>
      <c r="E9051" t="s">
        <v>15</v>
      </c>
      <c r="F9051" t="s">
        <v>6</v>
      </c>
      <c r="G9051">
        <v>0</v>
      </c>
      <c r="H9051">
        <v>0</v>
      </c>
      <c r="I9051">
        <v>0</v>
      </c>
    </row>
    <row r="9052" spans="1:9">
      <c r="A9052" s="4">
        <v>40627</v>
      </c>
      <c r="B9052" s="5">
        <v>0.46055555555523697</v>
      </c>
      <c r="E9052" t="s">
        <v>15</v>
      </c>
      <c r="F9052" t="s">
        <v>6</v>
      </c>
      <c r="G9052">
        <v>0</v>
      </c>
      <c r="H9052">
        <v>0</v>
      </c>
      <c r="I9052">
        <v>0</v>
      </c>
    </row>
    <row r="9053" spans="1:9">
      <c r="A9053" s="4">
        <v>40627</v>
      </c>
      <c r="B9053" s="5">
        <v>0.46056712962931101</v>
      </c>
      <c r="E9053" t="s">
        <v>15</v>
      </c>
      <c r="F9053" t="s">
        <v>6</v>
      </c>
      <c r="G9053">
        <v>0</v>
      </c>
      <c r="H9053">
        <v>0</v>
      </c>
      <c r="I9053">
        <v>0</v>
      </c>
    </row>
    <row r="9054" spans="1:9">
      <c r="A9054" s="4">
        <v>40627</v>
      </c>
      <c r="B9054" s="5">
        <v>0.460578703703385</v>
      </c>
      <c r="E9054" t="s">
        <v>15</v>
      </c>
      <c r="F9054" t="s">
        <v>6</v>
      </c>
      <c r="G9054">
        <v>0</v>
      </c>
      <c r="H9054">
        <v>0</v>
      </c>
      <c r="I9054">
        <v>0</v>
      </c>
    </row>
    <row r="9055" spans="1:9">
      <c r="A9055" s="4">
        <v>40627</v>
      </c>
      <c r="B9055" s="5">
        <v>0.46059027777745898</v>
      </c>
      <c r="E9055" t="s">
        <v>15</v>
      </c>
      <c r="F9055" t="s">
        <v>6</v>
      </c>
      <c r="G9055">
        <v>0</v>
      </c>
      <c r="H9055">
        <v>0</v>
      </c>
      <c r="I9055">
        <v>0</v>
      </c>
    </row>
    <row r="9056" spans="1:9">
      <c r="A9056" s="4">
        <v>40627</v>
      </c>
      <c r="B9056" s="5">
        <v>0.46060185185153302</v>
      </c>
      <c r="E9056" t="s">
        <v>15</v>
      </c>
      <c r="F9056" t="s">
        <v>6</v>
      </c>
      <c r="G9056">
        <v>0</v>
      </c>
      <c r="H9056">
        <v>0</v>
      </c>
      <c r="I9056">
        <v>0</v>
      </c>
    </row>
    <row r="9057" spans="1:9">
      <c r="A9057" s="4">
        <v>40627</v>
      </c>
      <c r="B9057" s="5">
        <v>0.460613425925607</v>
      </c>
      <c r="E9057" t="s">
        <v>15</v>
      </c>
      <c r="F9057" t="s">
        <v>6</v>
      </c>
      <c r="G9057">
        <v>0</v>
      </c>
      <c r="H9057">
        <v>0</v>
      </c>
      <c r="I9057">
        <v>0</v>
      </c>
    </row>
    <row r="9058" spans="1:9">
      <c r="A9058" s="4">
        <v>40627</v>
      </c>
      <c r="B9058" s="5">
        <v>0.46062499999968098</v>
      </c>
      <c r="E9058" t="s">
        <v>15</v>
      </c>
      <c r="F9058" t="s">
        <v>6</v>
      </c>
      <c r="G9058">
        <v>0</v>
      </c>
      <c r="H9058">
        <v>0</v>
      </c>
      <c r="I9058">
        <v>0</v>
      </c>
    </row>
    <row r="9059" spans="1:9">
      <c r="A9059" s="4">
        <v>40627</v>
      </c>
      <c r="B9059" s="5">
        <v>0.46063657407375502</v>
      </c>
      <c r="E9059" t="s">
        <v>15</v>
      </c>
      <c r="F9059" t="s">
        <v>6</v>
      </c>
      <c r="G9059">
        <v>0</v>
      </c>
      <c r="H9059">
        <v>0</v>
      </c>
      <c r="I9059">
        <v>0</v>
      </c>
    </row>
    <row r="9060" spans="1:9">
      <c r="A9060" s="4">
        <v>40627</v>
      </c>
      <c r="B9060" s="5">
        <v>0.46064814814782901</v>
      </c>
      <c r="E9060" t="s">
        <v>15</v>
      </c>
      <c r="F9060" t="s">
        <v>6</v>
      </c>
      <c r="G9060">
        <v>0</v>
      </c>
      <c r="H9060">
        <v>0</v>
      </c>
      <c r="I9060">
        <v>0</v>
      </c>
    </row>
    <row r="9061" spans="1:9">
      <c r="A9061" s="4">
        <v>40627</v>
      </c>
      <c r="B9061" s="5">
        <v>0.46065972222190299</v>
      </c>
      <c r="E9061" t="s">
        <v>15</v>
      </c>
      <c r="F9061" t="s">
        <v>6</v>
      </c>
      <c r="G9061">
        <v>0</v>
      </c>
      <c r="H9061">
        <v>0</v>
      </c>
      <c r="I9061">
        <v>0</v>
      </c>
    </row>
    <row r="9062" spans="1:9">
      <c r="A9062" s="4">
        <v>40627</v>
      </c>
      <c r="B9062" s="5">
        <v>0.46067129629597697</v>
      </c>
      <c r="E9062" t="s">
        <v>15</v>
      </c>
      <c r="F9062" t="s">
        <v>6</v>
      </c>
      <c r="G9062">
        <v>0</v>
      </c>
      <c r="H9062">
        <v>0</v>
      </c>
      <c r="I9062">
        <v>0</v>
      </c>
    </row>
    <row r="9063" spans="1:9">
      <c r="A9063" s="4">
        <v>40627</v>
      </c>
      <c r="B9063" s="5">
        <v>0.46068287037005101</v>
      </c>
      <c r="E9063" t="s">
        <v>15</v>
      </c>
      <c r="F9063" t="s">
        <v>6</v>
      </c>
      <c r="G9063">
        <v>0</v>
      </c>
      <c r="H9063">
        <v>0</v>
      </c>
      <c r="I9063">
        <v>0</v>
      </c>
    </row>
    <row r="9064" spans="1:9">
      <c r="A9064" s="4">
        <v>40627</v>
      </c>
      <c r="B9064" s="5">
        <v>0.460694444444125</v>
      </c>
      <c r="E9064" t="s">
        <v>15</v>
      </c>
      <c r="F9064" t="s">
        <v>6</v>
      </c>
      <c r="G9064">
        <v>0</v>
      </c>
      <c r="H9064">
        <v>0</v>
      </c>
      <c r="I9064">
        <v>0</v>
      </c>
    </row>
    <row r="9065" spans="1:9">
      <c r="A9065" s="4">
        <v>40627</v>
      </c>
      <c r="B9065" s="5">
        <v>0.46070601851819898</v>
      </c>
      <c r="E9065" t="s">
        <v>15</v>
      </c>
      <c r="F9065" t="s">
        <v>6</v>
      </c>
      <c r="G9065">
        <v>0</v>
      </c>
      <c r="H9065">
        <v>0</v>
      </c>
      <c r="I9065">
        <v>0</v>
      </c>
    </row>
    <row r="9066" spans="1:9">
      <c r="A9066" s="4">
        <v>40627</v>
      </c>
      <c r="B9066" s="5">
        <v>0.46071759259227302</v>
      </c>
      <c r="E9066" t="s">
        <v>15</v>
      </c>
      <c r="F9066" t="s">
        <v>6</v>
      </c>
      <c r="G9066">
        <v>0</v>
      </c>
      <c r="H9066">
        <v>0</v>
      </c>
      <c r="I9066">
        <v>0</v>
      </c>
    </row>
    <row r="9067" spans="1:9">
      <c r="A9067" s="4">
        <v>40627</v>
      </c>
      <c r="B9067" s="5">
        <v>0.460729166666347</v>
      </c>
      <c r="E9067" t="s">
        <v>15</v>
      </c>
      <c r="F9067" t="s">
        <v>6</v>
      </c>
      <c r="G9067">
        <v>0</v>
      </c>
      <c r="H9067">
        <v>0</v>
      </c>
      <c r="I9067">
        <v>0</v>
      </c>
    </row>
    <row r="9068" spans="1:9">
      <c r="A9068" s="4">
        <v>40627</v>
      </c>
      <c r="B9068" s="5">
        <v>0.46074074074042098</v>
      </c>
      <c r="E9068" t="s">
        <v>15</v>
      </c>
      <c r="F9068" t="s">
        <v>6</v>
      </c>
      <c r="G9068">
        <v>0</v>
      </c>
      <c r="H9068">
        <v>0</v>
      </c>
      <c r="I9068">
        <v>0</v>
      </c>
    </row>
    <row r="9069" spans="1:9">
      <c r="A9069" s="4">
        <v>40627</v>
      </c>
      <c r="B9069" s="5">
        <v>0.46075231481449502</v>
      </c>
      <c r="E9069" t="s">
        <v>15</v>
      </c>
      <c r="F9069" t="s">
        <v>6</v>
      </c>
      <c r="G9069">
        <v>0</v>
      </c>
      <c r="H9069">
        <v>0</v>
      </c>
      <c r="I9069">
        <v>0</v>
      </c>
    </row>
    <row r="9070" spans="1:9">
      <c r="A9070" s="4">
        <v>40627</v>
      </c>
      <c r="B9070" s="5">
        <v>0.46076388888857001</v>
      </c>
      <c r="E9070" t="s">
        <v>15</v>
      </c>
      <c r="F9070" t="s">
        <v>6</v>
      </c>
      <c r="G9070">
        <v>0</v>
      </c>
      <c r="H9070">
        <v>0</v>
      </c>
      <c r="I9070">
        <v>0</v>
      </c>
    </row>
    <row r="9071" spans="1:9">
      <c r="A9071" s="4">
        <v>40627</v>
      </c>
      <c r="B9071" s="5">
        <v>0.46077546296264399</v>
      </c>
      <c r="E9071" t="s">
        <v>15</v>
      </c>
      <c r="F9071" t="s">
        <v>6</v>
      </c>
      <c r="G9071">
        <v>0</v>
      </c>
      <c r="H9071">
        <v>0</v>
      </c>
      <c r="I9071">
        <v>0</v>
      </c>
    </row>
    <row r="9072" spans="1:9">
      <c r="A9072" s="4">
        <v>40627</v>
      </c>
      <c r="B9072" s="5">
        <v>0.46078703703671797</v>
      </c>
      <c r="E9072" t="s">
        <v>15</v>
      </c>
      <c r="F9072" t="s">
        <v>6</v>
      </c>
      <c r="G9072">
        <v>0</v>
      </c>
      <c r="H9072">
        <v>0</v>
      </c>
      <c r="I9072">
        <v>0</v>
      </c>
    </row>
    <row r="9073" spans="1:9">
      <c r="A9073" s="4">
        <v>40627</v>
      </c>
      <c r="B9073" s="5">
        <v>0.46079861111079201</v>
      </c>
      <c r="E9073" t="s">
        <v>15</v>
      </c>
      <c r="F9073" t="s">
        <v>6</v>
      </c>
      <c r="G9073">
        <v>0</v>
      </c>
      <c r="H9073">
        <v>0</v>
      </c>
      <c r="I9073">
        <v>0</v>
      </c>
    </row>
    <row r="9074" spans="1:9">
      <c r="A9074" s="4">
        <v>40627</v>
      </c>
      <c r="B9074" s="5">
        <v>0.46081018518486599</v>
      </c>
      <c r="E9074" t="s">
        <v>15</v>
      </c>
      <c r="F9074" t="s">
        <v>6</v>
      </c>
      <c r="G9074">
        <v>0</v>
      </c>
      <c r="H9074">
        <v>0</v>
      </c>
      <c r="I9074">
        <v>0</v>
      </c>
    </row>
    <row r="9075" spans="1:9">
      <c r="A9075" s="4">
        <v>40627</v>
      </c>
      <c r="B9075" s="5">
        <v>0.46082175925893998</v>
      </c>
      <c r="E9075" t="s">
        <v>15</v>
      </c>
      <c r="F9075" t="s">
        <v>6</v>
      </c>
      <c r="G9075">
        <v>0</v>
      </c>
      <c r="H9075">
        <v>0</v>
      </c>
      <c r="I9075">
        <v>0</v>
      </c>
    </row>
    <row r="9076" spans="1:9">
      <c r="A9076" s="4">
        <v>40627</v>
      </c>
      <c r="B9076" s="5">
        <v>0.46083333333301402</v>
      </c>
      <c r="E9076" t="s">
        <v>15</v>
      </c>
      <c r="F9076" t="s">
        <v>6</v>
      </c>
      <c r="G9076">
        <v>0</v>
      </c>
      <c r="H9076">
        <v>0</v>
      </c>
      <c r="I9076">
        <v>0</v>
      </c>
    </row>
    <row r="9077" spans="1:9">
      <c r="A9077" s="4">
        <v>40627</v>
      </c>
      <c r="B9077" s="5">
        <v>0.460844907407088</v>
      </c>
      <c r="E9077" t="s">
        <v>15</v>
      </c>
      <c r="F9077" t="s">
        <v>6</v>
      </c>
      <c r="G9077">
        <v>0</v>
      </c>
      <c r="H9077">
        <v>0</v>
      </c>
      <c r="I9077">
        <v>0</v>
      </c>
    </row>
    <row r="9078" spans="1:9">
      <c r="A9078" s="4">
        <v>40627</v>
      </c>
      <c r="B9078" s="5">
        <v>0.46085648148116198</v>
      </c>
      <c r="E9078" t="s">
        <v>15</v>
      </c>
      <c r="F9078" t="s">
        <v>6</v>
      </c>
      <c r="G9078">
        <v>0</v>
      </c>
      <c r="H9078">
        <v>0</v>
      </c>
      <c r="I9078">
        <v>0</v>
      </c>
    </row>
    <row r="9079" spans="1:9">
      <c r="A9079" s="4">
        <v>40627</v>
      </c>
      <c r="B9079" s="5">
        <v>0.46086805555523602</v>
      </c>
      <c r="E9079" t="s">
        <v>15</v>
      </c>
      <c r="F9079" t="s">
        <v>6</v>
      </c>
      <c r="G9079">
        <v>0</v>
      </c>
      <c r="H9079">
        <v>0</v>
      </c>
      <c r="I9079">
        <v>0</v>
      </c>
    </row>
    <row r="9080" spans="1:9">
      <c r="A9080" s="4">
        <v>40627</v>
      </c>
      <c r="B9080" s="5">
        <v>0.46087962962931001</v>
      </c>
      <c r="E9080" t="s">
        <v>15</v>
      </c>
      <c r="F9080" t="s">
        <v>6</v>
      </c>
      <c r="G9080">
        <v>0</v>
      </c>
      <c r="H9080">
        <v>0</v>
      </c>
      <c r="I9080">
        <v>0</v>
      </c>
    </row>
    <row r="9081" spans="1:9">
      <c r="A9081" s="4">
        <v>40627</v>
      </c>
      <c r="B9081" s="5">
        <v>0.46089120370338399</v>
      </c>
      <c r="E9081" t="s">
        <v>15</v>
      </c>
      <c r="F9081" t="s">
        <v>6</v>
      </c>
      <c r="G9081">
        <v>0</v>
      </c>
      <c r="H9081">
        <v>0</v>
      </c>
      <c r="I9081">
        <v>0</v>
      </c>
    </row>
    <row r="9082" spans="1:9">
      <c r="A9082" s="4">
        <v>40627</v>
      </c>
      <c r="B9082" s="5">
        <v>0.46090277777745797</v>
      </c>
      <c r="E9082" t="s">
        <v>15</v>
      </c>
      <c r="F9082" t="s">
        <v>6</v>
      </c>
      <c r="G9082">
        <v>0</v>
      </c>
      <c r="H9082">
        <v>0</v>
      </c>
      <c r="I9082">
        <v>0</v>
      </c>
    </row>
    <row r="9083" spans="1:9">
      <c r="A9083" s="4">
        <v>40627</v>
      </c>
      <c r="B9083" s="5">
        <v>0.46091435185153201</v>
      </c>
      <c r="E9083" t="s">
        <v>15</v>
      </c>
      <c r="F9083" t="s">
        <v>6</v>
      </c>
      <c r="G9083">
        <v>0</v>
      </c>
      <c r="H9083">
        <v>0</v>
      </c>
      <c r="I9083">
        <v>0</v>
      </c>
    </row>
    <row r="9084" spans="1:9">
      <c r="A9084" s="4">
        <v>40627</v>
      </c>
      <c r="B9084" s="5">
        <v>0.46092592592560599</v>
      </c>
      <c r="E9084" t="s">
        <v>15</v>
      </c>
      <c r="F9084" t="s">
        <v>6</v>
      </c>
      <c r="G9084">
        <v>0</v>
      </c>
      <c r="H9084">
        <v>0</v>
      </c>
      <c r="I9084">
        <v>0</v>
      </c>
    </row>
    <row r="9085" spans="1:9">
      <c r="A9085" s="4">
        <v>40627</v>
      </c>
      <c r="B9085" s="5">
        <v>0.46093749999967998</v>
      </c>
      <c r="E9085" t="s">
        <v>15</v>
      </c>
      <c r="F9085" t="s">
        <v>6</v>
      </c>
      <c r="G9085">
        <v>0</v>
      </c>
      <c r="H9085">
        <v>0</v>
      </c>
      <c r="I9085">
        <v>0</v>
      </c>
    </row>
    <row r="9086" spans="1:9">
      <c r="A9086" s="4">
        <v>40627</v>
      </c>
      <c r="B9086" s="5">
        <v>0.46094907407375402</v>
      </c>
      <c r="E9086" t="s">
        <v>15</v>
      </c>
      <c r="F9086" t="s">
        <v>6</v>
      </c>
      <c r="G9086">
        <v>0</v>
      </c>
      <c r="H9086">
        <v>0</v>
      </c>
      <c r="I9086">
        <v>0</v>
      </c>
    </row>
    <row r="9087" spans="1:9">
      <c r="A9087" s="4">
        <v>40627</v>
      </c>
      <c r="B9087" s="5">
        <v>0.460960648147828</v>
      </c>
      <c r="E9087" t="s">
        <v>15</v>
      </c>
      <c r="F9087" t="s">
        <v>6</v>
      </c>
      <c r="G9087">
        <v>0</v>
      </c>
      <c r="H9087">
        <v>0</v>
      </c>
      <c r="I9087">
        <v>0</v>
      </c>
    </row>
    <row r="9088" spans="1:9">
      <c r="A9088" s="4">
        <v>40627</v>
      </c>
      <c r="B9088" s="5">
        <v>0.46097222222190198</v>
      </c>
      <c r="E9088" t="s">
        <v>15</v>
      </c>
      <c r="F9088" t="s">
        <v>6</v>
      </c>
      <c r="G9088">
        <v>0</v>
      </c>
      <c r="H9088">
        <v>0</v>
      </c>
      <c r="I9088">
        <v>0</v>
      </c>
    </row>
    <row r="9089" spans="1:9">
      <c r="A9089" s="4">
        <v>40627</v>
      </c>
      <c r="B9089" s="5">
        <v>0.46098379629597602</v>
      </c>
      <c r="E9089" t="s">
        <v>15</v>
      </c>
      <c r="F9089" t="s">
        <v>6</v>
      </c>
      <c r="G9089">
        <v>0</v>
      </c>
      <c r="H9089">
        <v>0</v>
      </c>
      <c r="I9089">
        <v>0</v>
      </c>
    </row>
    <row r="9090" spans="1:9">
      <c r="A9090" s="4">
        <v>40627</v>
      </c>
      <c r="B9090" s="5">
        <v>0.46099537037005001</v>
      </c>
      <c r="E9090" t="s">
        <v>15</v>
      </c>
      <c r="F9090" t="s">
        <v>6</v>
      </c>
      <c r="G9090">
        <v>0</v>
      </c>
      <c r="H9090">
        <v>0</v>
      </c>
      <c r="I9090">
        <v>0</v>
      </c>
    </row>
    <row r="9091" spans="1:9">
      <c r="A9091" s="4">
        <v>40627</v>
      </c>
      <c r="B9091" s="5">
        <v>0.46100694444412399</v>
      </c>
      <c r="E9091" t="s">
        <v>15</v>
      </c>
      <c r="F9091" t="s">
        <v>6</v>
      </c>
      <c r="G9091">
        <v>0</v>
      </c>
      <c r="H9091">
        <v>0</v>
      </c>
      <c r="I9091">
        <v>0</v>
      </c>
    </row>
    <row r="9092" spans="1:9">
      <c r="A9092" s="4">
        <v>40627</v>
      </c>
      <c r="B9092" s="5">
        <v>0.46101851851819797</v>
      </c>
      <c r="E9092" t="s">
        <v>15</v>
      </c>
      <c r="F9092" t="s">
        <v>6</v>
      </c>
      <c r="G9092">
        <v>0</v>
      </c>
      <c r="H9092">
        <v>0</v>
      </c>
      <c r="I9092">
        <v>0</v>
      </c>
    </row>
    <row r="9093" spans="1:9">
      <c r="A9093" s="4">
        <v>40627</v>
      </c>
      <c r="B9093" s="5">
        <v>0.46103009259227201</v>
      </c>
      <c r="E9093" t="s">
        <v>15</v>
      </c>
      <c r="F9093" t="s">
        <v>6</v>
      </c>
      <c r="G9093">
        <v>0</v>
      </c>
      <c r="H9093">
        <v>0</v>
      </c>
      <c r="I9093">
        <v>0</v>
      </c>
    </row>
    <row r="9094" spans="1:9">
      <c r="A9094" s="4">
        <v>40627</v>
      </c>
      <c r="B9094" s="5">
        <v>0.461041666666346</v>
      </c>
      <c r="E9094" t="s">
        <v>15</v>
      </c>
      <c r="F9094" t="s">
        <v>6</v>
      </c>
      <c r="G9094">
        <v>0</v>
      </c>
      <c r="H9094">
        <v>0</v>
      </c>
      <c r="I9094">
        <v>0</v>
      </c>
    </row>
    <row r="9095" spans="1:9">
      <c r="A9095" s="4">
        <v>40627</v>
      </c>
      <c r="B9095" s="5">
        <v>0.46105324074041998</v>
      </c>
      <c r="E9095" t="s">
        <v>15</v>
      </c>
      <c r="F9095" t="s">
        <v>6</v>
      </c>
      <c r="G9095">
        <v>0</v>
      </c>
      <c r="H9095">
        <v>0</v>
      </c>
      <c r="I9095">
        <v>0</v>
      </c>
    </row>
    <row r="9096" spans="1:9">
      <c r="A9096" s="4">
        <v>40627</v>
      </c>
      <c r="B9096" s="5">
        <v>0.46106481481449502</v>
      </c>
      <c r="E9096" t="s">
        <v>15</v>
      </c>
      <c r="F9096" t="s">
        <v>6</v>
      </c>
      <c r="G9096">
        <v>0</v>
      </c>
      <c r="H9096">
        <v>0</v>
      </c>
      <c r="I9096">
        <v>0</v>
      </c>
    </row>
    <row r="9097" spans="1:9">
      <c r="A9097" s="4">
        <v>40627</v>
      </c>
      <c r="B9097" s="5">
        <v>0.461076388888569</v>
      </c>
      <c r="E9097" t="s">
        <v>15</v>
      </c>
      <c r="F9097" t="s">
        <v>6</v>
      </c>
      <c r="G9097">
        <v>0</v>
      </c>
      <c r="H9097">
        <v>0</v>
      </c>
      <c r="I9097">
        <v>0</v>
      </c>
    </row>
    <row r="9098" spans="1:9">
      <c r="A9098" s="4">
        <v>40627</v>
      </c>
      <c r="B9098" s="5">
        <v>0.46108796296264298</v>
      </c>
      <c r="E9098" t="s">
        <v>15</v>
      </c>
      <c r="F9098" t="s">
        <v>6</v>
      </c>
      <c r="G9098">
        <v>0</v>
      </c>
      <c r="H9098">
        <v>0</v>
      </c>
      <c r="I9098">
        <v>0</v>
      </c>
    </row>
    <row r="9099" spans="1:9">
      <c r="A9099" s="4">
        <v>40627</v>
      </c>
      <c r="B9099" s="5">
        <v>0.46109953703671702</v>
      </c>
      <c r="E9099" t="s">
        <v>15</v>
      </c>
      <c r="F9099" t="s">
        <v>6</v>
      </c>
      <c r="G9099">
        <v>0</v>
      </c>
      <c r="H9099">
        <v>0</v>
      </c>
      <c r="I9099">
        <v>0</v>
      </c>
    </row>
    <row r="9100" spans="1:9">
      <c r="A9100" s="4">
        <v>40627</v>
      </c>
      <c r="B9100" s="5">
        <v>0.46111111111079101</v>
      </c>
      <c r="E9100" t="s">
        <v>15</v>
      </c>
      <c r="F9100" t="s">
        <v>6</v>
      </c>
      <c r="G9100">
        <v>0</v>
      </c>
      <c r="H9100">
        <v>0</v>
      </c>
      <c r="I9100">
        <v>0</v>
      </c>
    </row>
    <row r="9101" spans="1:9">
      <c r="A9101" s="4">
        <v>40627</v>
      </c>
      <c r="B9101" s="5">
        <v>0.46112268518486499</v>
      </c>
      <c r="E9101" t="s">
        <v>15</v>
      </c>
      <c r="F9101" t="s">
        <v>6</v>
      </c>
      <c r="G9101">
        <v>0</v>
      </c>
      <c r="H9101">
        <v>0</v>
      </c>
      <c r="I9101">
        <v>0</v>
      </c>
    </row>
    <row r="9102" spans="1:9">
      <c r="A9102" s="4">
        <v>40627</v>
      </c>
      <c r="B9102" s="5">
        <v>0.46113425925893903</v>
      </c>
      <c r="E9102" t="s">
        <v>15</v>
      </c>
      <c r="F9102" t="s">
        <v>6</v>
      </c>
      <c r="G9102">
        <v>0</v>
      </c>
      <c r="H9102">
        <v>0</v>
      </c>
      <c r="I9102">
        <v>0</v>
      </c>
    </row>
    <row r="9103" spans="1:9">
      <c r="A9103" s="4">
        <v>40627</v>
      </c>
      <c r="B9103" s="5">
        <v>0.46114583333301301</v>
      </c>
      <c r="E9103" t="s">
        <v>15</v>
      </c>
      <c r="F9103" t="s">
        <v>6</v>
      </c>
      <c r="G9103">
        <v>0</v>
      </c>
      <c r="H9103">
        <v>0</v>
      </c>
      <c r="I9103">
        <v>0</v>
      </c>
    </row>
    <row r="9104" spans="1:9">
      <c r="A9104" s="4">
        <v>40627</v>
      </c>
      <c r="B9104" s="5">
        <v>0.46115740740708699</v>
      </c>
      <c r="E9104" t="s">
        <v>15</v>
      </c>
      <c r="F9104" t="s">
        <v>6</v>
      </c>
      <c r="G9104">
        <v>0</v>
      </c>
      <c r="H9104">
        <v>0</v>
      </c>
      <c r="I9104">
        <v>0</v>
      </c>
    </row>
    <row r="9105" spans="1:9">
      <c r="A9105" s="4">
        <v>40627</v>
      </c>
      <c r="B9105" s="5">
        <v>0.46116898148116098</v>
      </c>
      <c r="E9105" t="s">
        <v>15</v>
      </c>
      <c r="F9105" t="s">
        <v>6</v>
      </c>
      <c r="G9105">
        <v>0</v>
      </c>
      <c r="H9105">
        <v>0</v>
      </c>
      <c r="I9105">
        <v>0</v>
      </c>
    </row>
    <row r="9106" spans="1:9">
      <c r="A9106" s="4">
        <v>40627</v>
      </c>
      <c r="B9106" s="5">
        <v>0.46118055555523502</v>
      </c>
      <c r="E9106" t="s">
        <v>15</v>
      </c>
      <c r="F9106" t="s">
        <v>6</v>
      </c>
      <c r="G9106">
        <v>0</v>
      </c>
      <c r="H9106">
        <v>0</v>
      </c>
      <c r="I9106">
        <v>0</v>
      </c>
    </row>
    <row r="9107" spans="1:9">
      <c r="A9107" s="4">
        <v>40627</v>
      </c>
      <c r="B9107" s="5">
        <v>0.461192129629309</v>
      </c>
      <c r="E9107" t="s">
        <v>15</v>
      </c>
      <c r="F9107" t="s">
        <v>6</v>
      </c>
      <c r="G9107">
        <v>0</v>
      </c>
      <c r="H9107">
        <v>0</v>
      </c>
      <c r="I9107">
        <v>0</v>
      </c>
    </row>
    <row r="9108" spans="1:9">
      <c r="A9108" s="4">
        <v>40627</v>
      </c>
      <c r="B9108" s="5">
        <v>0.46120370370338298</v>
      </c>
      <c r="E9108" t="s">
        <v>15</v>
      </c>
      <c r="F9108" t="s">
        <v>6</v>
      </c>
      <c r="G9108">
        <v>0</v>
      </c>
      <c r="H9108">
        <v>0</v>
      </c>
      <c r="I9108">
        <v>0</v>
      </c>
    </row>
    <row r="9109" spans="1:9">
      <c r="A9109" s="4">
        <v>40627</v>
      </c>
      <c r="B9109" s="5">
        <v>0.46121527777745702</v>
      </c>
      <c r="E9109" t="s">
        <v>15</v>
      </c>
      <c r="F9109" t="s">
        <v>6</v>
      </c>
      <c r="G9109">
        <v>0</v>
      </c>
      <c r="H9109">
        <v>0</v>
      </c>
      <c r="I9109">
        <v>0</v>
      </c>
    </row>
    <row r="9110" spans="1:9">
      <c r="A9110" s="4">
        <v>40627</v>
      </c>
      <c r="B9110" s="5">
        <v>0.46122685185153101</v>
      </c>
      <c r="E9110" t="s">
        <v>15</v>
      </c>
      <c r="F9110" t="s">
        <v>6</v>
      </c>
      <c r="G9110">
        <v>0</v>
      </c>
      <c r="H9110">
        <v>0</v>
      </c>
      <c r="I9110">
        <v>0</v>
      </c>
    </row>
    <row r="9111" spans="1:9">
      <c r="A9111" s="4">
        <v>40627</v>
      </c>
      <c r="B9111" s="5">
        <v>0.46123842592560499</v>
      </c>
      <c r="E9111" t="s">
        <v>15</v>
      </c>
      <c r="F9111" t="s">
        <v>6</v>
      </c>
      <c r="G9111">
        <v>0</v>
      </c>
      <c r="H9111">
        <v>0</v>
      </c>
      <c r="I9111">
        <v>0</v>
      </c>
    </row>
    <row r="9112" spans="1:9">
      <c r="A9112" s="4">
        <v>40627</v>
      </c>
      <c r="B9112" s="5">
        <v>0.46124999999967897</v>
      </c>
      <c r="E9112" t="s">
        <v>15</v>
      </c>
      <c r="F9112" t="s">
        <v>6</v>
      </c>
      <c r="G9112">
        <v>0</v>
      </c>
      <c r="H9112">
        <v>0</v>
      </c>
      <c r="I9112">
        <v>0</v>
      </c>
    </row>
    <row r="9113" spans="1:9">
      <c r="A9113" s="4">
        <v>40627</v>
      </c>
      <c r="B9113" s="5">
        <v>0.46126157407375301</v>
      </c>
      <c r="E9113" t="s">
        <v>15</v>
      </c>
      <c r="F9113" t="s">
        <v>6</v>
      </c>
      <c r="G9113">
        <v>0</v>
      </c>
      <c r="H9113">
        <v>0</v>
      </c>
      <c r="I9113">
        <v>0</v>
      </c>
    </row>
    <row r="9114" spans="1:9">
      <c r="A9114" s="4">
        <v>40627</v>
      </c>
      <c r="B9114" s="5">
        <v>0.46127314814782699</v>
      </c>
      <c r="E9114" t="s">
        <v>15</v>
      </c>
      <c r="F9114" t="s">
        <v>6</v>
      </c>
      <c r="G9114">
        <v>0</v>
      </c>
      <c r="H9114">
        <v>0</v>
      </c>
      <c r="I9114">
        <v>0</v>
      </c>
    </row>
    <row r="9115" spans="1:9">
      <c r="A9115" s="4">
        <v>40627</v>
      </c>
      <c r="B9115" s="5">
        <v>0.46128472222190098</v>
      </c>
      <c r="E9115" t="s">
        <v>15</v>
      </c>
      <c r="F9115" t="s">
        <v>6</v>
      </c>
      <c r="G9115">
        <v>0</v>
      </c>
      <c r="H9115">
        <v>0</v>
      </c>
      <c r="I9115">
        <v>0</v>
      </c>
    </row>
    <row r="9116" spans="1:9">
      <c r="A9116" s="4">
        <v>40627</v>
      </c>
      <c r="B9116" s="5">
        <v>0.46129629629597502</v>
      </c>
      <c r="E9116" t="s">
        <v>15</v>
      </c>
      <c r="F9116" t="s">
        <v>6</v>
      </c>
      <c r="G9116">
        <v>0</v>
      </c>
      <c r="H9116">
        <v>0</v>
      </c>
      <c r="I9116">
        <v>0</v>
      </c>
    </row>
    <row r="9117" spans="1:9">
      <c r="A9117" s="4">
        <v>40627</v>
      </c>
      <c r="B9117" s="5">
        <v>0.461307870370049</v>
      </c>
      <c r="E9117" t="s">
        <v>15</v>
      </c>
      <c r="F9117" t="s">
        <v>6</v>
      </c>
      <c r="G9117">
        <v>0</v>
      </c>
      <c r="H9117">
        <v>0</v>
      </c>
      <c r="I9117">
        <v>0</v>
      </c>
    </row>
    <row r="9118" spans="1:9">
      <c r="A9118" s="4">
        <v>40627</v>
      </c>
      <c r="B9118" s="5">
        <v>0.46131944444412298</v>
      </c>
      <c r="E9118" t="s">
        <v>15</v>
      </c>
      <c r="F9118" t="s">
        <v>6</v>
      </c>
      <c r="G9118">
        <v>0</v>
      </c>
      <c r="H9118">
        <v>0</v>
      </c>
      <c r="I9118">
        <v>0</v>
      </c>
    </row>
    <row r="9119" spans="1:9">
      <c r="A9119" s="4">
        <v>40627</v>
      </c>
      <c r="B9119" s="5">
        <v>0.46133101851819702</v>
      </c>
      <c r="E9119" t="s">
        <v>15</v>
      </c>
      <c r="F9119" t="s">
        <v>6</v>
      </c>
      <c r="G9119">
        <v>0</v>
      </c>
      <c r="H9119">
        <v>0</v>
      </c>
      <c r="I9119">
        <v>0</v>
      </c>
    </row>
    <row r="9120" spans="1:9">
      <c r="A9120" s="4">
        <v>40627</v>
      </c>
      <c r="B9120" s="5">
        <v>0.46134259259227101</v>
      </c>
      <c r="E9120" t="s">
        <v>15</v>
      </c>
      <c r="F9120" t="s">
        <v>6</v>
      </c>
      <c r="G9120">
        <v>0</v>
      </c>
      <c r="H9120">
        <v>0</v>
      </c>
      <c r="I9120">
        <v>0</v>
      </c>
    </row>
    <row r="9121" spans="1:9">
      <c r="A9121" s="4">
        <v>40627</v>
      </c>
      <c r="B9121" s="5">
        <v>0.46135416666634599</v>
      </c>
      <c r="E9121" t="s">
        <v>15</v>
      </c>
      <c r="F9121" t="s">
        <v>6</v>
      </c>
      <c r="G9121">
        <v>0</v>
      </c>
      <c r="H9121">
        <v>0</v>
      </c>
      <c r="I9121">
        <v>0</v>
      </c>
    </row>
    <row r="9122" spans="1:9">
      <c r="A9122" s="4">
        <v>40627</v>
      </c>
      <c r="B9122" s="5">
        <v>0.46136574074042003</v>
      </c>
      <c r="E9122" t="s">
        <v>15</v>
      </c>
      <c r="F9122" t="s">
        <v>6</v>
      </c>
      <c r="G9122">
        <v>0</v>
      </c>
      <c r="H9122">
        <v>0</v>
      </c>
      <c r="I9122">
        <v>0</v>
      </c>
    </row>
    <row r="9123" spans="1:9">
      <c r="A9123" s="4">
        <v>40627</v>
      </c>
      <c r="B9123" s="5">
        <v>0.46137731481449401</v>
      </c>
      <c r="E9123" t="s">
        <v>15</v>
      </c>
      <c r="F9123" t="s">
        <v>6</v>
      </c>
      <c r="G9123">
        <v>0</v>
      </c>
      <c r="H9123">
        <v>0</v>
      </c>
      <c r="I9123">
        <v>0</v>
      </c>
    </row>
    <row r="9124" spans="1:9">
      <c r="A9124" s="4">
        <v>40627</v>
      </c>
      <c r="B9124" s="5">
        <v>0.46138888888856799</v>
      </c>
      <c r="E9124" t="s">
        <v>15</v>
      </c>
      <c r="F9124" t="s">
        <v>6</v>
      </c>
      <c r="G9124">
        <v>0</v>
      </c>
      <c r="H9124">
        <v>0</v>
      </c>
      <c r="I9124">
        <v>0</v>
      </c>
    </row>
    <row r="9125" spans="1:9">
      <c r="A9125" s="4">
        <v>40627</v>
      </c>
      <c r="B9125" s="5">
        <v>0.46140046296264198</v>
      </c>
      <c r="E9125" t="s">
        <v>15</v>
      </c>
      <c r="F9125" t="s">
        <v>6</v>
      </c>
      <c r="G9125">
        <v>0</v>
      </c>
      <c r="H9125">
        <v>0</v>
      </c>
      <c r="I9125">
        <v>0</v>
      </c>
    </row>
    <row r="9126" spans="1:9">
      <c r="A9126" s="4">
        <v>40627</v>
      </c>
      <c r="B9126" s="5">
        <v>0.46141203703671602</v>
      </c>
      <c r="E9126" t="s">
        <v>15</v>
      </c>
      <c r="F9126" t="s">
        <v>6</v>
      </c>
      <c r="G9126">
        <v>0</v>
      </c>
      <c r="H9126">
        <v>0</v>
      </c>
      <c r="I9126">
        <v>0</v>
      </c>
    </row>
    <row r="9127" spans="1:9">
      <c r="A9127" s="4">
        <v>40627</v>
      </c>
      <c r="B9127" s="5">
        <v>0.46142361111079</v>
      </c>
      <c r="E9127" t="s">
        <v>15</v>
      </c>
      <c r="F9127" t="s">
        <v>6</v>
      </c>
      <c r="G9127">
        <v>0</v>
      </c>
      <c r="H9127">
        <v>0</v>
      </c>
      <c r="I9127">
        <v>0</v>
      </c>
    </row>
    <row r="9128" spans="1:9">
      <c r="A9128" s="4">
        <v>40627</v>
      </c>
      <c r="B9128" s="5">
        <v>0.46143518518486398</v>
      </c>
      <c r="E9128" t="s">
        <v>15</v>
      </c>
      <c r="F9128" t="s">
        <v>6</v>
      </c>
      <c r="G9128">
        <v>0</v>
      </c>
      <c r="H9128">
        <v>0</v>
      </c>
      <c r="I9128">
        <v>0</v>
      </c>
    </row>
    <row r="9129" spans="1:9">
      <c r="A9129" s="4">
        <v>40627</v>
      </c>
      <c r="B9129" s="5">
        <v>0.46144675925893802</v>
      </c>
      <c r="E9129" t="s">
        <v>15</v>
      </c>
      <c r="F9129" t="s">
        <v>6</v>
      </c>
      <c r="G9129">
        <v>0</v>
      </c>
      <c r="H9129">
        <v>0</v>
      </c>
      <c r="I9129">
        <v>0</v>
      </c>
    </row>
    <row r="9130" spans="1:9">
      <c r="A9130" s="4">
        <v>40627</v>
      </c>
      <c r="B9130" s="5">
        <v>0.46145833333301201</v>
      </c>
      <c r="E9130" t="s">
        <v>15</v>
      </c>
      <c r="F9130" t="s">
        <v>6</v>
      </c>
      <c r="G9130">
        <v>0</v>
      </c>
      <c r="H9130">
        <v>0</v>
      </c>
      <c r="I9130">
        <v>0</v>
      </c>
    </row>
    <row r="9131" spans="1:9">
      <c r="A9131" s="4">
        <v>40627</v>
      </c>
      <c r="B9131" s="5">
        <v>0.46146990740708599</v>
      </c>
      <c r="E9131" t="s">
        <v>15</v>
      </c>
      <c r="F9131" t="s">
        <v>6</v>
      </c>
      <c r="G9131">
        <v>0</v>
      </c>
      <c r="H9131">
        <v>0</v>
      </c>
      <c r="I9131">
        <v>0</v>
      </c>
    </row>
    <row r="9132" spans="1:9">
      <c r="A9132" s="4">
        <v>40627</v>
      </c>
      <c r="B9132" s="5">
        <v>0.46148148148116003</v>
      </c>
      <c r="E9132" t="s">
        <v>15</v>
      </c>
      <c r="F9132" t="s">
        <v>6</v>
      </c>
      <c r="G9132">
        <v>0</v>
      </c>
      <c r="H9132">
        <v>0</v>
      </c>
      <c r="I9132">
        <v>0</v>
      </c>
    </row>
    <row r="9133" spans="1:9">
      <c r="A9133" s="4">
        <v>40627</v>
      </c>
      <c r="B9133" s="5">
        <v>0.46149305555523401</v>
      </c>
      <c r="E9133" t="s">
        <v>15</v>
      </c>
      <c r="F9133" t="s">
        <v>6</v>
      </c>
      <c r="G9133">
        <v>0</v>
      </c>
      <c r="H9133">
        <v>0</v>
      </c>
      <c r="I9133">
        <v>0</v>
      </c>
    </row>
    <row r="9134" spans="1:9">
      <c r="A9134" s="4">
        <v>40627</v>
      </c>
      <c r="B9134" s="5">
        <v>0.46150462962930799</v>
      </c>
      <c r="E9134" t="s">
        <v>15</v>
      </c>
      <c r="F9134" t="s">
        <v>6</v>
      </c>
      <c r="G9134">
        <v>0</v>
      </c>
      <c r="H9134">
        <v>0</v>
      </c>
      <c r="I9134">
        <v>0</v>
      </c>
    </row>
    <row r="9135" spans="1:9">
      <c r="A9135" s="4">
        <v>40627</v>
      </c>
      <c r="B9135" s="5">
        <v>0.46151620370338198</v>
      </c>
      <c r="E9135" t="s">
        <v>15</v>
      </c>
      <c r="F9135" t="s">
        <v>6</v>
      </c>
      <c r="G9135">
        <v>0</v>
      </c>
      <c r="H9135">
        <v>0</v>
      </c>
      <c r="I9135">
        <v>0</v>
      </c>
    </row>
    <row r="9136" spans="1:9">
      <c r="A9136" s="4">
        <v>40627</v>
      </c>
      <c r="B9136" s="5">
        <v>0.46152777777745602</v>
      </c>
      <c r="E9136" t="s">
        <v>15</v>
      </c>
      <c r="F9136" t="s">
        <v>6</v>
      </c>
      <c r="G9136">
        <v>0</v>
      </c>
      <c r="H9136">
        <v>0</v>
      </c>
      <c r="I9136">
        <v>0</v>
      </c>
    </row>
    <row r="9137" spans="1:9">
      <c r="A9137" s="4">
        <v>40627</v>
      </c>
      <c r="B9137" s="5">
        <v>0.46153935185153</v>
      </c>
      <c r="E9137" t="s">
        <v>15</v>
      </c>
      <c r="F9137" t="s">
        <v>6</v>
      </c>
      <c r="G9137">
        <v>0</v>
      </c>
      <c r="H9137">
        <v>0</v>
      </c>
      <c r="I9137">
        <v>0</v>
      </c>
    </row>
    <row r="9138" spans="1:9">
      <c r="A9138" s="4">
        <v>40627</v>
      </c>
      <c r="B9138" s="5">
        <v>0.46155092592560398</v>
      </c>
      <c r="E9138" t="s">
        <v>15</v>
      </c>
      <c r="F9138" t="s">
        <v>6</v>
      </c>
      <c r="G9138">
        <v>0</v>
      </c>
      <c r="H9138">
        <v>0</v>
      </c>
      <c r="I9138">
        <v>0</v>
      </c>
    </row>
    <row r="9139" spans="1:9">
      <c r="A9139" s="4">
        <v>40627</v>
      </c>
      <c r="B9139" s="5">
        <v>0.46156249999967802</v>
      </c>
      <c r="E9139" t="s">
        <v>15</v>
      </c>
      <c r="F9139" t="s">
        <v>6</v>
      </c>
      <c r="G9139">
        <v>0</v>
      </c>
      <c r="H9139">
        <v>0</v>
      </c>
      <c r="I9139">
        <v>0</v>
      </c>
    </row>
    <row r="9140" spans="1:9">
      <c r="A9140" s="4">
        <v>40627</v>
      </c>
      <c r="B9140" s="5">
        <v>0.46157407407375201</v>
      </c>
      <c r="E9140" t="s">
        <v>15</v>
      </c>
      <c r="F9140" t="s">
        <v>6</v>
      </c>
      <c r="G9140">
        <v>0</v>
      </c>
      <c r="H9140">
        <v>0</v>
      </c>
      <c r="I9140">
        <v>0</v>
      </c>
    </row>
    <row r="9141" spans="1:9">
      <c r="A9141" s="4">
        <v>40627</v>
      </c>
      <c r="B9141" s="5">
        <v>0.46158564814782599</v>
      </c>
      <c r="E9141" t="s">
        <v>15</v>
      </c>
      <c r="F9141" t="s">
        <v>6</v>
      </c>
      <c r="G9141">
        <v>0</v>
      </c>
      <c r="H9141">
        <v>0</v>
      </c>
      <c r="I9141">
        <v>0</v>
      </c>
    </row>
    <row r="9142" spans="1:9">
      <c r="A9142" s="4">
        <v>40627</v>
      </c>
      <c r="B9142" s="5">
        <v>0.46159722222190003</v>
      </c>
      <c r="E9142" t="s">
        <v>15</v>
      </c>
      <c r="F9142" t="s">
        <v>6</v>
      </c>
      <c r="G9142">
        <v>0</v>
      </c>
      <c r="H9142">
        <v>0</v>
      </c>
      <c r="I9142">
        <v>0</v>
      </c>
    </row>
    <row r="9143" spans="1:9">
      <c r="A9143" s="4">
        <v>40627</v>
      </c>
      <c r="B9143" s="5">
        <v>0.46160879629597401</v>
      </c>
      <c r="E9143" t="s">
        <v>15</v>
      </c>
      <c r="F9143" t="s">
        <v>6</v>
      </c>
      <c r="G9143">
        <v>0</v>
      </c>
      <c r="H9143">
        <v>0</v>
      </c>
      <c r="I9143">
        <v>0</v>
      </c>
    </row>
    <row r="9144" spans="1:9">
      <c r="A9144" s="4">
        <v>40627</v>
      </c>
      <c r="B9144" s="5">
        <v>0.46162037037004799</v>
      </c>
      <c r="E9144" t="s">
        <v>15</v>
      </c>
      <c r="F9144" t="s">
        <v>6</v>
      </c>
      <c r="G9144">
        <v>0</v>
      </c>
      <c r="H9144">
        <v>0</v>
      </c>
      <c r="I9144">
        <v>0</v>
      </c>
    </row>
    <row r="9145" spans="1:9">
      <c r="A9145" s="4">
        <v>40627</v>
      </c>
      <c r="B9145" s="5">
        <v>0.46163194444412198</v>
      </c>
      <c r="E9145" t="s">
        <v>15</v>
      </c>
      <c r="F9145" t="s">
        <v>6</v>
      </c>
      <c r="G9145">
        <v>0</v>
      </c>
      <c r="H9145">
        <v>0</v>
      </c>
      <c r="I9145">
        <v>0</v>
      </c>
    </row>
    <row r="9146" spans="1:9">
      <c r="A9146" s="4">
        <v>40627</v>
      </c>
      <c r="B9146" s="5">
        <v>0.46164351851819602</v>
      </c>
      <c r="E9146" t="s">
        <v>15</v>
      </c>
      <c r="F9146" t="s">
        <v>6</v>
      </c>
      <c r="G9146">
        <v>0</v>
      </c>
      <c r="H9146">
        <v>0</v>
      </c>
      <c r="I9146">
        <v>0</v>
      </c>
    </row>
    <row r="9147" spans="1:9">
      <c r="A9147" s="4">
        <v>40627</v>
      </c>
      <c r="B9147" s="5">
        <v>0.461655092592271</v>
      </c>
      <c r="E9147" t="s">
        <v>15</v>
      </c>
      <c r="F9147" t="s">
        <v>6</v>
      </c>
      <c r="G9147">
        <v>0</v>
      </c>
      <c r="H9147">
        <v>0</v>
      </c>
      <c r="I9147">
        <v>0</v>
      </c>
    </row>
    <row r="9148" spans="1:9">
      <c r="A9148" s="4">
        <v>40627</v>
      </c>
      <c r="B9148" s="5">
        <v>0.46166666666634498</v>
      </c>
      <c r="E9148" t="s">
        <v>15</v>
      </c>
      <c r="F9148" t="s">
        <v>6</v>
      </c>
      <c r="G9148">
        <v>0</v>
      </c>
      <c r="H9148">
        <v>0</v>
      </c>
      <c r="I9148">
        <v>0</v>
      </c>
    </row>
    <row r="9149" spans="1:9">
      <c r="A9149" s="4">
        <v>40627</v>
      </c>
      <c r="B9149" s="5">
        <v>0.46167824074041902</v>
      </c>
      <c r="E9149" t="s">
        <v>15</v>
      </c>
      <c r="F9149" t="s">
        <v>6</v>
      </c>
      <c r="G9149">
        <v>0</v>
      </c>
      <c r="H9149">
        <v>0</v>
      </c>
      <c r="I9149">
        <v>0</v>
      </c>
    </row>
    <row r="9150" spans="1:9">
      <c r="A9150" s="4">
        <v>40627</v>
      </c>
      <c r="B9150" s="5">
        <v>0.461689814814493</v>
      </c>
      <c r="E9150" t="s">
        <v>15</v>
      </c>
      <c r="F9150" t="s">
        <v>6</v>
      </c>
      <c r="G9150">
        <v>0</v>
      </c>
      <c r="H9150">
        <v>0</v>
      </c>
      <c r="I9150">
        <v>0</v>
      </c>
    </row>
    <row r="9151" spans="1:9">
      <c r="A9151" s="4">
        <v>40627</v>
      </c>
      <c r="B9151" s="5">
        <v>0.46170138888856699</v>
      </c>
      <c r="E9151" t="s">
        <v>15</v>
      </c>
      <c r="F9151" t="s">
        <v>6</v>
      </c>
      <c r="G9151">
        <v>0</v>
      </c>
      <c r="H9151">
        <v>0</v>
      </c>
      <c r="I9151">
        <v>0</v>
      </c>
    </row>
    <row r="9152" spans="1:9">
      <c r="A9152" s="4">
        <v>40627</v>
      </c>
      <c r="B9152" s="5">
        <v>0.46171296296264103</v>
      </c>
      <c r="E9152" t="s">
        <v>15</v>
      </c>
      <c r="F9152" t="s">
        <v>6</v>
      </c>
      <c r="G9152">
        <v>0</v>
      </c>
      <c r="H9152">
        <v>0</v>
      </c>
      <c r="I9152">
        <v>0</v>
      </c>
    </row>
    <row r="9153" spans="1:9">
      <c r="A9153" s="4">
        <v>40627</v>
      </c>
      <c r="B9153" s="5">
        <v>0.46172453703671501</v>
      </c>
      <c r="E9153" t="s">
        <v>15</v>
      </c>
      <c r="F9153" t="s">
        <v>6</v>
      </c>
      <c r="G9153">
        <v>0</v>
      </c>
      <c r="H9153">
        <v>0</v>
      </c>
      <c r="I9153">
        <v>0</v>
      </c>
    </row>
    <row r="9154" spans="1:9">
      <c r="A9154" s="4">
        <v>40627</v>
      </c>
      <c r="B9154" s="5">
        <v>0.46173611111078899</v>
      </c>
      <c r="E9154" t="s">
        <v>15</v>
      </c>
      <c r="F9154" t="s">
        <v>6</v>
      </c>
      <c r="G9154">
        <v>0</v>
      </c>
      <c r="H9154">
        <v>0</v>
      </c>
      <c r="I9154">
        <v>0</v>
      </c>
    </row>
    <row r="9155" spans="1:9">
      <c r="A9155" s="4">
        <v>40627</v>
      </c>
      <c r="B9155" s="5">
        <v>0.46174768518486298</v>
      </c>
      <c r="E9155" t="s">
        <v>15</v>
      </c>
      <c r="F9155" t="s">
        <v>6</v>
      </c>
      <c r="G9155">
        <v>0</v>
      </c>
      <c r="H9155">
        <v>0</v>
      </c>
      <c r="I9155">
        <v>0</v>
      </c>
    </row>
    <row r="9156" spans="1:9">
      <c r="A9156" s="4">
        <v>40627</v>
      </c>
      <c r="B9156" s="5">
        <v>0.46175925925893702</v>
      </c>
      <c r="E9156" t="s">
        <v>15</v>
      </c>
      <c r="F9156" t="s">
        <v>6</v>
      </c>
      <c r="G9156">
        <v>0</v>
      </c>
      <c r="H9156">
        <v>0</v>
      </c>
      <c r="I9156">
        <v>0</v>
      </c>
    </row>
    <row r="9157" spans="1:9">
      <c r="A9157" s="4">
        <v>40627</v>
      </c>
      <c r="B9157" s="5">
        <v>0.461770833333011</v>
      </c>
      <c r="E9157" t="s">
        <v>15</v>
      </c>
      <c r="F9157" t="s">
        <v>6</v>
      </c>
      <c r="G9157">
        <v>0</v>
      </c>
      <c r="H9157">
        <v>0</v>
      </c>
      <c r="I9157">
        <v>0</v>
      </c>
    </row>
    <row r="9158" spans="1:9">
      <c r="A9158" s="4">
        <v>40627</v>
      </c>
      <c r="B9158" s="5">
        <v>0.46178240740708498</v>
      </c>
      <c r="E9158" t="s">
        <v>15</v>
      </c>
      <c r="F9158" t="s">
        <v>6</v>
      </c>
      <c r="G9158">
        <v>0</v>
      </c>
      <c r="H9158">
        <v>0</v>
      </c>
      <c r="I9158">
        <v>0</v>
      </c>
    </row>
    <row r="9159" spans="1:9">
      <c r="A9159" s="4">
        <v>40627</v>
      </c>
      <c r="B9159" s="5">
        <v>0.46179398148115902</v>
      </c>
      <c r="E9159" t="s">
        <v>15</v>
      </c>
      <c r="F9159" t="s">
        <v>6</v>
      </c>
      <c r="G9159">
        <v>0</v>
      </c>
      <c r="H9159">
        <v>0</v>
      </c>
      <c r="I9159">
        <v>0</v>
      </c>
    </row>
    <row r="9160" spans="1:9">
      <c r="A9160" s="4">
        <v>40627</v>
      </c>
      <c r="B9160" s="5">
        <v>0.461805555555233</v>
      </c>
      <c r="E9160" t="s">
        <v>15</v>
      </c>
      <c r="F9160" t="s">
        <v>6</v>
      </c>
      <c r="G9160">
        <v>0</v>
      </c>
      <c r="H9160">
        <v>0</v>
      </c>
      <c r="I9160">
        <v>0</v>
      </c>
    </row>
    <row r="9161" spans="1:9">
      <c r="A9161" s="4">
        <v>40627</v>
      </c>
      <c r="B9161" s="5">
        <v>0.46181712962930699</v>
      </c>
      <c r="E9161" t="s">
        <v>15</v>
      </c>
      <c r="F9161" t="s">
        <v>6</v>
      </c>
      <c r="G9161">
        <v>0</v>
      </c>
      <c r="H9161">
        <v>0</v>
      </c>
      <c r="I9161">
        <v>0</v>
      </c>
    </row>
    <row r="9162" spans="1:9">
      <c r="A9162" s="4">
        <v>40627</v>
      </c>
      <c r="B9162" s="5">
        <v>0.46182870370338103</v>
      </c>
      <c r="E9162" t="s">
        <v>15</v>
      </c>
      <c r="F9162" t="s">
        <v>6</v>
      </c>
      <c r="G9162">
        <v>0</v>
      </c>
      <c r="H9162">
        <v>0</v>
      </c>
      <c r="I9162">
        <v>0</v>
      </c>
    </row>
    <row r="9163" spans="1:9">
      <c r="A9163" s="4">
        <v>40627</v>
      </c>
      <c r="B9163" s="5">
        <v>0.46184027777745501</v>
      </c>
      <c r="E9163" t="s">
        <v>15</v>
      </c>
      <c r="F9163" t="s">
        <v>6</v>
      </c>
      <c r="G9163">
        <v>0</v>
      </c>
      <c r="H9163">
        <v>0</v>
      </c>
      <c r="I9163">
        <v>0</v>
      </c>
    </row>
    <row r="9164" spans="1:9">
      <c r="A9164" s="4">
        <v>40627</v>
      </c>
      <c r="B9164" s="5">
        <v>0.46185185185152899</v>
      </c>
      <c r="E9164" t="s">
        <v>15</v>
      </c>
      <c r="F9164" t="s">
        <v>6</v>
      </c>
      <c r="G9164">
        <v>0</v>
      </c>
      <c r="H9164">
        <v>0</v>
      </c>
      <c r="I9164">
        <v>0</v>
      </c>
    </row>
    <row r="9165" spans="1:9">
      <c r="A9165" s="4">
        <v>40627</v>
      </c>
      <c r="B9165" s="5">
        <v>0.46186342592560298</v>
      </c>
      <c r="E9165" t="s">
        <v>15</v>
      </c>
      <c r="F9165" t="s">
        <v>6</v>
      </c>
      <c r="G9165">
        <v>0</v>
      </c>
      <c r="H9165">
        <v>0</v>
      </c>
      <c r="I9165">
        <v>0</v>
      </c>
    </row>
    <row r="9166" spans="1:9">
      <c r="A9166" s="4">
        <v>40627</v>
      </c>
      <c r="B9166" s="5">
        <v>0.46187499999967702</v>
      </c>
      <c r="E9166" t="s">
        <v>15</v>
      </c>
      <c r="F9166" t="s">
        <v>6</v>
      </c>
      <c r="G9166">
        <v>0</v>
      </c>
      <c r="H9166">
        <v>0</v>
      </c>
      <c r="I9166">
        <v>0</v>
      </c>
    </row>
    <row r="9167" spans="1:9">
      <c r="A9167" s="4">
        <v>40627</v>
      </c>
      <c r="B9167" s="5">
        <v>0.461886574073751</v>
      </c>
      <c r="E9167" t="s">
        <v>15</v>
      </c>
      <c r="F9167" t="s">
        <v>6</v>
      </c>
      <c r="G9167">
        <v>0</v>
      </c>
      <c r="H9167">
        <v>0</v>
      </c>
      <c r="I9167">
        <v>0</v>
      </c>
    </row>
    <row r="9168" spans="1:9">
      <c r="A9168" s="4">
        <v>40627</v>
      </c>
      <c r="B9168" s="5">
        <v>0.46189814814782498</v>
      </c>
      <c r="E9168" t="s">
        <v>15</v>
      </c>
      <c r="F9168" t="s">
        <v>6</v>
      </c>
      <c r="G9168">
        <v>0</v>
      </c>
      <c r="H9168">
        <v>0</v>
      </c>
      <c r="I9168">
        <v>0</v>
      </c>
    </row>
    <row r="9169" spans="1:9">
      <c r="A9169" s="4">
        <v>40627</v>
      </c>
      <c r="B9169" s="5">
        <v>0.46190972222189902</v>
      </c>
      <c r="E9169" t="s">
        <v>15</v>
      </c>
      <c r="F9169" t="s">
        <v>6</v>
      </c>
      <c r="G9169">
        <v>0</v>
      </c>
      <c r="H9169">
        <v>0</v>
      </c>
      <c r="I9169">
        <v>0</v>
      </c>
    </row>
    <row r="9170" spans="1:9">
      <c r="A9170" s="4">
        <v>40627</v>
      </c>
      <c r="B9170" s="5">
        <v>0.46192129629597301</v>
      </c>
      <c r="E9170" t="s">
        <v>15</v>
      </c>
      <c r="F9170" t="s">
        <v>6</v>
      </c>
      <c r="G9170">
        <v>0</v>
      </c>
      <c r="H9170">
        <v>0</v>
      </c>
      <c r="I9170">
        <v>0</v>
      </c>
    </row>
    <row r="9171" spans="1:9">
      <c r="A9171" s="4">
        <v>40627</v>
      </c>
      <c r="B9171" s="5">
        <v>0.46193287037004699</v>
      </c>
      <c r="E9171" t="s">
        <v>15</v>
      </c>
      <c r="F9171" t="s">
        <v>6</v>
      </c>
      <c r="G9171">
        <v>0</v>
      </c>
      <c r="H9171">
        <v>0</v>
      </c>
      <c r="I9171">
        <v>0</v>
      </c>
    </row>
    <row r="9172" spans="1:9">
      <c r="A9172" s="4">
        <v>40627</v>
      </c>
      <c r="B9172" s="5">
        <v>0.46194444444412103</v>
      </c>
      <c r="E9172" t="s">
        <v>15</v>
      </c>
      <c r="F9172" t="s">
        <v>6</v>
      </c>
      <c r="G9172">
        <v>0</v>
      </c>
      <c r="H9172">
        <v>0</v>
      </c>
      <c r="I9172">
        <v>0</v>
      </c>
    </row>
    <row r="9173" spans="1:9">
      <c r="A9173" s="4">
        <v>40627</v>
      </c>
      <c r="B9173" s="5">
        <v>0.46195601851819601</v>
      </c>
      <c r="E9173" t="s">
        <v>15</v>
      </c>
      <c r="F9173" t="s">
        <v>6</v>
      </c>
      <c r="G9173">
        <v>0</v>
      </c>
      <c r="H9173">
        <v>0</v>
      </c>
      <c r="I9173">
        <v>0</v>
      </c>
    </row>
    <row r="9174" spans="1:9">
      <c r="A9174" s="4">
        <v>40627</v>
      </c>
      <c r="B9174" s="5">
        <v>0.46196759259226999</v>
      </c>
      <c r="E9174" t="s">
        <v>15</v>
      </c>
      <c r="F9174" t="s">
        <v>6</v>
      </c>
      <c r="G9174">
        <v>0</v>
      </c>
      <c r="H9174">
        <v>0</v>
      </c>
      <c r="I9174">
        <v>0</v>
      </c>
    </row>
    <row r="9175" spans="1:9">
      <c r="A9175" s="4">
        <v>40627</v>
      </c>
      <c r="B9175" s="5">
        <v>0.46197916666634398</v>
      </c>
      <c r="E9175" t="s">
        <v>15</v>
      </c>
      <c r="F9175" t="s">
        <v>6</v>
      </c>
      <c r="G9175">
        <v>0</v>
      </c>
      <c r="H9175">
        <v>0</v>
      </c>
      <c r="I9175">
        <v>0</v>
      </c>
    </row>
    <row r="9176" spans="1:9">
      <c r="A9176" s="4">
        <v>40627</v>
      </c>
      <c r="B9176" s="5">
        <v>0.46199074074041802</v>
      </c>
      <c r="E9176" t="s">
        <v>15</v>
      </c>
      <c r="F9176" t="s">
        <v>6</v>
      </c>
      <c r="G9176">
        <v>0</v>
      </c>
      <c r="H9176">
        <v>0</v>
      </c>
      <c r="I9176">
        <v>0</v>
      </c>
    </row>
    <row r="9177" spans="1:9">
      <c r="A9177" s="4">
        <v>40627</v>
      </c>
      <c r="B9177" s="5">
        <v>0.462002314814492</v>
      </c>
      <c r="E9177" t="s">
        <v>15</v>
      </c>
      <c r="F9177" t="s">
        <v>6</v>
      </c>
      <c r="G9177">
        <v>0</v>
      </c>
      <c r="H9177">
        <v>0</v>
      </c>
      <c r="I9177">
        <v>0</v>
      </c>
    </row>
    <row r="9178" spans="1:9">
      <c r="A9178" s="4">
        <v>40627</v>
      </c>
      <c r="B9178" s="5">
        <v>0.46201388888856598</v>
      </c>
      <c r="E9178" t="s">
        <v>15</v>
      </c>
      <c r="F9178" t="s">
        <v>6</v>
      </c>
      <c r="G9178">
        <v>0</v>
      </c>
      <c r="H9178">
        <v>0</v>
      </c>
      <c r="I9178">
        <v>0</v>
      </c>
    </row>
    <row r="9179" spans="1:9">
      <c r="A9179" s="4">
        <v>40627</v>
      </c>
      <c r="B9179" s="5">
        <v>0.46202546296264002</v>
      </c>
      <c r="E9179" t="s">
        <v>15</v>
      </c>
      <c r="F9179" t="s">
        <v>6</v>
      </c>
      <c r="G9179">
        <v>0</v>
      </c>
      <c r="H9179">
        <v>0</v>
      </c>
      <c r="I9179">
        <v>0</v>
      </c>
    </row>
    <row r="9180" spans="1:9">
      <c r="A9180" s="4">
        <v>40627</v>
      </c>
      <c r="B9180" s="5">
        <v>0.462037037036714</v>
      </c>
      <c r="E9180" t="s">
        <v>15</v>
      </c>
      <c r="F9180" t="s">
        <v>6</v>
      </c>
      <c r="G9180">
        <v>0</v>
      </c>
      <c r="H9180">
        <v>0</v>
      </c>
      <c r="I9180">
        <v>0</v>
      </c>
    </row>
    <row r="9181" spans="1:9">
      <c r="A9181" s="4">
        <v>40627</v>
      </c>
      <c r="B9181" s="5">
        <v>0.46204861111078799</v>
      </c>
      <c r="E9181" t="s">
        <v>15</v>
      </c>
      <c r="F9181" t="s">
        <v>6</v>
      </c>
      <c r="G9181">
        <v>0</v>
      </c>
      <c r="H9181">
        <v>0</v>
      </c>
      <c r="I9181">
        <v>0</v>
      </c>
    </row>
    <row r="9182" spans="1:9">
      <c r="A9182" s="4">
        <v>40627</v>
      </c>
      <c r="B9182" s="5">
        <v>0.46206018518486203</v>
      </c>
      <c r="E9182" t="s">
        <v>15</v>
      </c>
      <c r="F9182" t="s">
        <v>6</v>
      </c>
      <c r="G9182">
        <v>0</v>
      </c>
      <c r="H9182">
        <v>0</v>
      </c>
      <c r="I9182">
        <v>0</v>
      </c>
    </row>
    <row r="9183" spans="1:9">
      <c r="A9183" s="4">
        <v>40627</v>
      </c>
      <c r="B9183" s="5">
        <v>0.46207175925893601</v>
      </c>
      <c r="E9183" t="s">
        <v>15</v>
      </c>
      <c r="F9183" t="s">
        <v>6</v>
      </c>
      <c r="G9183">
        <v>0</v>
      </c>
      <c r="H9183">
        <v>0</v>
      </c>
      <c r="I9183">
        <v>0</v>
      </c>
    </row>
    <row r="9184" spans="1:9">
      <c r="A9184" s="4">
        <v>40627</v>
      </c>
      <c r="B9184" s="5">
        <v>0.46208333333300999</v>
      </c>
      <c r="E9184" t="s">
        <v>15</v>
      </c>
      <c r="F9184" t="s">
        <v>6</v>
      </c>
      <c r="G9184">
        <v>0</v>
      </c>
      <c r="H9184">
        <v>0</v>
      </c>
      <c r="I9184">
        <v>0</v>
      </c>
    </row>
    <row r="9185" spans="1:9">
      <c r="A9185" s="4">
        <v>40627</v>
      </c>
      <c r="B9185" s="5">
        <v>0.46209490740708398</v>
      </c>
      <c r="E9185" t="s">
        <v>15</v>
      </c>
      <c r="F9185" t="s">
        <v>6</v>
      </c>
      <c r="G9185">
        <v>0</v>
      </c>
      <c r="H9185">
        <v>0</v>
      </c>
      <c r="I9185">
        <v>0</v>
      </c>
    </row>
    <row r="9186" spans="1:9">
      <c r="A9186" s="4">
        <v>40627</v>
      </c>
      <c r="B9186" s="5">
        <v>0.46210648148115802</v>
      </c>
      <c r="E9186" t="s">
        <v>15</v>
      </c>
      <c r="F9186" t="s">
        <v>6</v>
      </c>
      <c r="G9186">
        <v>0</v>
      </c>
      <c r="H9186">
        <v>0</v>
      </c>
      <c r="I9186">
        <v>0</v>
      </c>
    </row>
    <row r="9187" spans="1:9">
      <c r="A9187" s="4">
        <v>40627</v>
      </c>
      <c r="B9187" s="5">
        <v>0.462118055555232</v>
      </c>
      <c r="E9187" t="s">
        <v>15</v>
      </c>
      <c r="F9187" t="s">
        <v>6</v>
      </c>
      <c r="G9187">
        <v>0</v>
      </c>
      <c r="H9187">
        <v>0</v>
      </c>
      <c r="I9187">
        <v>0</v>
      </c>
    </row>
    <row r="9188" spans="1:9">
      <c r="A9188" s="4">
        <v>40627</v>
      </c>
      <c r="B9188" s="5">
        <v>0.46212962962930598</v>
      </c>
      <c r="E9188" t="s">
        <v>15</v>
      </c>
      <c r="F9188" t="s">
        <v>6</v>
      </c>
      <c r="G9188">
        <v>0</v>
      </c>
      <c r="H9188">
        <v>0</v>
      </c>
      <c r="I9188">
        <v>0</v>
      </c>
    </row>
    <row r="9189" spans="1:9">
      <c r="A9189" s="4">
        <v>40627</v>
      </c>
      <c r="B9189" s="5">
        <v>0.46214120370338002</v>
      </c>
      <c r="E9189" t="s">
        <v>15</v>
      </c>
      <c r="F9189" t="s">
        <v>6</v>
      </c>
      <c r="G9189">
        <v>0</v>
      </c>
      <c r="H9189">
        <v>0</v>
      </c>
      <c r="I9189">
        <v>0</v>
      </c>
    </row>
    <row r="9190" spans="1:9">
      <c r="A9190" s="4">
        <v>40627</v>
      </c>
      <c r="B9190" s="5">
        <v>0.462152777777454</v>
      </c>
      <c r="E9190" t="s">
        <v>15</v>
      </c>
      <c r="F9190" t="s">
        <v>6</v>
      </c>
      <c r="G9190">
        <v>0</v>
      </c>
      <c r="H9190">
        <v>0</v>
      </c>
      <c r="I9190">
        <v>0</v>
      </c>
    </row>
    <row r="9191" spans="1:9">
      <c r="A9191" s="4">
        <v>40627</v>
      </c>
      <c r="B9191" s="5">
        <v>0.46216435185152799</v>
      </c>
      <c r="E9191" t="s">
        <v>15</v>
      </c>
      <c r="F9191" t="s">
        <v>6</v>
      </c>
      <c r="G9191">
        <v>0</v>
      </c>
      <c r="H9191">
        <v>0</v>
      </c>
      <c r="I9191">
        <v>0</v>
      </c>
    </row>
    <row r="9192" spans="1:9">
      <c r="A9192" s="4">
        <v>40627</v>
      </c>
      <c r="B9192" s="5">
        <v>0.46217592592560203</v>
      </c>
      <c r="E9192" t="s">
        <v>15</v>
      </c>
      <c r="F9192" t="s">
        <v>6</v>
      </c>
      <c r="G9192">
        <v>0</v>
      </c>
      <c r="H9192">
        <v>0</v>
      </c>
      <c r="I9192">
        <v>0</v>
      </c>
    </row>
    <row r="9193" spans="1:9">
      <c r="A9193" s="4">
        <v>40627</v>
      </c>
      <c r="B9193" s="5">
        <v>0.46218749999967601</v>
      </c>
      <c r="E9193" t="s">
        <v>15</v>
      </c>
      <c r="F9193" t="s">
        <v>6</v>
      </c>
      <c r="G9193">
        <v>0</v>
      </c>
      <c r="H9193">
        <v>0</v>
      </c>
      <c r="I9193">
        <v>0</v>
      </c>
    </row>
    <row r="9194" spans="1:9">
      <c r="A9194" s="4">
        <v>40627</v>
      </c>
      <c r="B9194" s="5">
        <v>0.46219907407374999</v>
      </c>
      <c r="E9194" t="s">
        <v>15</v>
      </c>
      <c r="F9194" t="s">
        <v>6</v>
      </c>
      <c r="G9194">
        <v>0</v>
      </c>
      <c r="H9194">
        <v>0</v>
      </c>
      <c r="I9194">
        <v>0</v>
      </c>
    </row>
    <row r="9195" spans="1:9">
      <c r="A9195" s="4">
        <v>40627</v>
      </c>
      <c r="B9195" s="5">
        <v>0.46221064814782398</v>
      </c>
      <c r="E9195" t="s">
        <v>15</v>
      </c>
      <c r="F9195" t="s">
        <v>6</v>
      </c>
      <c r="G9195">
        <v>0</v>
      </c>
      <c r="H9195">
        <v>0</v>
      </c>
      <c r="I9195">
        <v>0</v>
      </c>
    </row>
    <row r="9196" spans="1:9">
      <c r="A9196" s="4">
        <v>40627</v>
      </c>
      <c r="B9196" s="5">
        <v>0.46222222222189802</v>
      </c>
      <c r="E9196" t="s">
        <v>15</v>
      </c>
      <c r="F9196" t="s">
        <v>6</v>
      </c>
      <c r="G9196">
        <v>0</v>
      </c>
      <c r="H9196">
        <v>0</v>
      </c>
      <c r="I9196">
        <v>0</v>
      </c>
    </row>
    <row r="9197" spans="1:9">
      <c r="A9197" s="4">
        <v>40627</v>
      </c>
      <c r="B9197" s="5">
        <v>0.462233796295972</v>
      </c>
      <c r="E9197" t="s">
        <v>15</v>
      </c>
      <c r="F9197" t="s">
        <v>6</v>
      </c>
      <c r="G9197">
        <v>0</v>
      </c>
      <c r="H9197">
        <v>0</v>
      </c>
      <c r="I9197">
        <v>0</v>
      </c>
    </row>
    <row r="9198" spans="1:9">
      <c r="A9198" s="4">
        <v>40627</v>
      </c>
      <c r="B9198" s="5">
        <v>0.46224537037004698</v>
      </c>
      <c r="E9198" t="s">
        <v>15</v>
      </c>
      <c r="F9198" t="s">
        <v>6</v>
      </c>
      <c r="G9198">
        <v>0</v>
      </c>
      <c r="H9198">
        <v>0</v>
      </c>
      <c r="I9198">
        <v>0</v>
      </c>
    </row>
    <row r="9199" spans="1:9">
      <c r="A9199" s="4">
        <v>40627</v>
      </c>
      <c r="B9199" s="5">
        <v>0.46225694444412102</v>
      </c>
      <c r="E9199" t="s">
        <v>15</v>
      </c>
      <c r="F9199" t="s">
        <v>6</v>
      </c>
      <c r="G9199">
        <v>0</v>
      </c>
      <c r="H9199">
        <v>0</v>
      </c>
      <c r="I9199">
        <v>0</v>
      </c>
    </row>
    <row r="9200" spans="1:9">
      <c r="A9200" s="4">
        <v>40627</v>
      </c>
      <c r="B9200" s="5">
        <v>0.462268518518195</v>
      </c>
      <c r="E9200" t="s">
        <v>15</v>
      </c>
      <c r="F9200" t="s">
        <v>6</v>
      </c>
      <c r="G9200">
        <v>0</v>
      </c>
      <c r="H9200">
        <v>0</v>
      </c>
      <c r="I9200">
        <v>0</v>
      </c>
    </row>
    <row r="9201" spans="1:9">
      <c r="A9201" s="4">
        <v>40627</v>
      </c>
      <c r="B9201" s="5">
        <v>0.46228009259226899</v>
      </c>
      <c r="E9201" t="s">
        <v>15</v>
      </c>
      <c r="F9201" t="s">
        <v>6</v>
      </c>
      <c r="G9201">
        <v>0</v>
      </c>
      <c r="H9201">
        <v>0</v>
      </c>
      <c r="I9201">
        <v>0</v>
      </c>
    </row>
    <row r="9202" spans="1:9">
      <c r="A9202" s="4">
        <v>40627</v>
      </c>
      <c r="B9202" s="5">
        <v>0.46229166666634303</v>
      </c>
      <c r="E9202" t="s">
        <v>15</v>
      </c>
      <c r="F9202" t="s">
        <v>6</v>
      </c>
      <c r="G9202">
        <v>0</v>
      </c>
      <c r="H9202">
        <v>0</v>
      </c>
      <c r="I9202">
        <v>0</v>
      </c>
    </row>
    <row r="9203" spans="1:9">
      <c r="A9203" s="4">
        <v>40627</v>
      </c>
      <c r="B9203" s="5">
        <v>0.46230324074041701</v>
      </c>
      <c r="E9203" t="s">
        <v>15</v>
      </c>
      <c r="F9203" t="s">
        <v>6</v>
      </c>
      <c r="G9203">
        <v>0</v>
      </c>
      <c r="H9203">
        <v>0</v>
      </c>
      <c r="I9203">
        <v>0</v>
      </c>
    </row>
    <row r="9204" spans="1:9">
      <c r="A9204" s="4">
        <v>40627</v>
      </c>
      <c r="B9204" s="5">
        <v>0.46231481481449099</v>
      </c>
      <c r="E9204" t="s">
        <v>15</v>
      </c>
      <c r="F9204" t="s">
        <v>6</v>
      </c>
      <c r="G9204">
        <v>0</v>
      </c>
      <c r="H9204">
        <v>0</v>
      </c>
      <c r="I9204">
        <v>0</v>
      </c>
    </row>
    <row r="9205" spans="1:9">
      <c r="A9205" s="4">
        <v>40627</v>
      </c>
      <c r="B9205" s="5">
        <v>0.46232638888856498</v>
      </c>
      <c r="E9205" t="s">
        <v>15</v>
      </c>
      <c r="F9205" t="s">
        <v>6</v>
      </c>
      <c r="G9205">
        <v>0</v>
      </c>
      <c r="H9205">
        <v>0</v>
      </c>
      <c r="I9205">
        <v>0</v>
      </c>
    </row>
    <row r="9206" spans="1:9">
      <c r="A9206" s="4">
        <v>40627</v>
      </c>
      <c r="B9206" s="5">
        <v>0.46233796296263902</v>
      </c>
      <c r="E9206" t="s">
        <v>15</v>
      </c>
      <c r="F9206" t="s">
        <v>6</v>
      </c>
      <c r="G9206">
        <v>0</v>
      </c>
      <c r="H9206">
        <v>0</v>
      </c>
      <c r="I9206">
        <v>0</v>
      </c>
    </row>
    <row r="9207" spans="1:9">
      <c r="A9207" s="4">
        <v>40627</v>
      </c>
      <c r="B9207" s="5">
        <v>0.462349537036713</v>
      </c>
      <c r="E9207" t="s">
        <v>15</v>
      </c>
      <c r="F9207" t="s">
        <v>6</v>
      </c>
      <c r="G9207">
        <v>0</v>
      </c>
      <c r="H9207">
        <v>0</v>
      </c>
      <c r="I9207">
        <v>0</v>
      </c>
    </row>
    <row r="9208" spans="1:9">
      <c r="A9208" s="4">
        <v>40627</v>
      </c>
      <c r="B9208" s="5">
        <v>0.46236111111078698</v>
      </c>
      <c r="E9208" t="s">
        <v>15</v>
      </c>
      <c r="F9208" t="s">
        <v>6</v>
      </c>
      <c r="G9208">
        <v>0</v>
      </c>
      <c r="H9208">
        <v>0</v>
      </c>
      <c r="I9208">
        <v>0</v>
      </c>
    </row>
    <row r="9209" spans="1:9">
      <c r="A9209" s="4">
        <v>40627</v>
      </c>
      <c r="B9209" s="5">
        <v>0.46237268518486102</v>
      </c>
      <c r="E9209" t="s">
        <v>15</v>
      </c>
      <c r="F9209" t="s">
        <v>6</v>
      </c>
      <c r="G9209">
        <v>0</v>
      </c>
      <c r="H9209">
        <v>0</v>
      </c>
      <c r="I9209">
        <v>0</v>
      </c>
    </row>
    <row r="9210" spans="1:9">
      <c r="A9210" s="4">
        <v>40627</v>
      </c>
      <c r="B9210" s="5">
        <v>0.462384259258935</v>
      </c>
      <c r="E9210" t="s">
        <v>15</v>
      </c>
      <c r="F9210" t="s">
        <v>6</v>
      </c>
      <c r="G9210">
        <v>0</v>
      </c>
      <c r="H9210">
        <v>0</v>
      </c>
      <c r="I9210">
        <v>0</v>
      </c>
    </row>
    <row r="9211" spans="1:9">
      <c r="A9211" s="4">
        <v>40627</v>
      </c>
      <c r="B9211" s="5">
        <v>0.46239583333300899</v>
      </c>
      <c r="E9211" t="s">
        <v>15</v>
      </c>
      <c r="F9211" t="s">
        <v>6</v>
      </c>
      <c r="G9211">
        <v>0</v>
      </c>
      <c r="H9211">
        <v>0</v>
      </c>
      <c r="I9211">
        <v>0</v>
      </c>
    </row>
    <row r="9212" spans="1:9">
      <c r="A9212" s="4">
        <v>40627</v>
      </c>
      <c r="B9212" s="5">
        <v>0.46240740740708303</v>
      </c>
      <c r="E9212" t="s">
        <v>15</v>
      </c>
      <c r="F9212" t="s">
        <v>6</v>
      </c>
      <c r="G9212">
        <v>0</v>
      </c>
      <c r="H9212">
        <v>0</v>
      </c>
      <c r="I9212">
        <v>0</v>
      </c>
    </row>
    <row r="9213" spans="1:9">
      <c r="A9213" s="4">
        <v>40627</v>
      </c>
      <c r="B9213" s="5">
        <v>0.46241898148115701</v>
      </c>
      <c r="E9213" t="s">
        <v>15</v>
      </c>
      <c r="F9213" t="s">
        <v>6</v>
      </c>
      <c r="G9213">
        <v>0</v>
      </c>
      <c r="H9213">
        <v>0</v>
      </c>
      <c r="I9213">
        <v>0</v>
      </c>
    </row>
    <row r="9214" spans="1:9">
      <c r="A9214" s="4">
        <v>40627</v>
      </c>
      <c r="B9214" s="5">
        <v>0.46243055555523099</v>
      </c>
      <c r="E9214" t="s">
        <v>15</v>
      </c>
      <c r="F9214" t="s">
        <v>6</v>
      </c>
      <c r="G9214">
        <v>0</v>
      </c>
      <c r="H9214">
        <v>0</v>
      </c>
      <c r="I9214">
        <v>0</v>
      </c>
    </row>
    <row r="9215" spans="1:9">
      <c r="A9215" s="4">
        <v>40627</v>
      </c>
      <c r="B9215" s="5">
        <v>0.46244212962930498</v>
      </c>
      <c r="E9215" t="s">
        <v>15</v>
      </c>
      <c r="F9215" t="s">
        <v>6</v>
      </c>
      <c r="G9215">
        <v>0</v>
      </c>
      <c r="H9215">
        <v>0</v>
      </c>
      <c r="I9215">
        <v>0</v>
      </c>
    </row>
    <row r="9216" spans="1:9">
      <c r="A9216" s="4">
        <v>40627</v>
      </c>
      <c r="B9216" s="5">
        <v>0.46245370370337902</v>
      </c>
      <c r="E9216" t="s">
        <v>15</v>
      </c>
      <c r="F9216" t="s">
        <v>6</v>
      </c>
      <c r="G9216">
        <v>0</v>
      </c>
      <c r="H9216">
        <v>0</v>
      </c>
      <c r="I9216">
        <v>0</v>
      </c>
    </row>
    <row r="9217" spans="1:9">
      <c r="A9217" s="4">
        <v>40627</v>
      </c>
      <c r="B9217" s="5">
        <v>0.462465277777453</v>
      </c>
      <c r="E9217" t="s">
        <v>15</v>
      </c>
      <c r="F9217" t="s">
        <v>6</v>
      </c>
      <c r="G9217">
        <v>0</v>
      </c>
      <c r="H9217">
        <v>0</v>
      </c>
      <c r="I9217">
        <v>0</v>
      </c>
    </row>
    <row r="9218" spans="1:9">
      <c r="A9218" s="4">
        <v>40627</v>
      </c>
      <c r="B9218" s="5">
        <v>0.46247685185152698</v>
      </c>
      <c r="E9218" t="s">
        <v>15</v>
      </c>
      <c r="F9218" t="s">
        <v>6</v>
      </c>
      <c r="G9218">
        <v>0</v>
      </c>
      <c r="H9218">
        <v>0</v>
      </c>
      <c r="I9218">
        <v>0</v>
      </c>
    </row>
    <row r="9219" spans="1:9">
      <c r="A9219" s="4">
        <v>40627</v>
      </c>
      <c r="B9219" s="5">
        <v>0.46248842592560102</v>
      </c>
      <c r="E9219" t="s">
        <v>15</v>
      </c>
      <c r="F9219" t="s">
        <v>6</v>
      </c>
      <c r="G9219">
        <v>0</v>
      </c>
      <c r="H9219">
        <v>0</v>
      </c>
      <c r="I9219">
        <v>0</v>
      </c>
    </row>
    <row r="9220" spans="1:9">
      <c r="A9220" s="4">
        <v>40627</v>
      </c>
      <c r="B9220" s="5">
        <v>0.462499999999675</v>
      </c>
      <c r="E9220" t="s">
        <v>15</v>
      </c>
      <c r="F9220" t="s">
        <v>6</v>
      </c>
      <c r="G9220">
        <v>0</v>
      </c>
      <c r="H9220">
        <v>0</v>
      </c>
      <c r="I9220">
        <v>0</v>
      </c>
    </row>
    <row r="9221" spans="1:9">
      <c r="A9221" s="4">
        <v>40627</v>
      </c>
      <c r="B9221" s="5">
        <v>0.46251157407374899</v>
      </c>
      <c r="E9221" t="s">
        <v>15</v>
      </c>
      <c r="F9221" t="s">
        <v>6</v>
      </c>
      <c r="G9221">
        <v>0</v>
      </c>
      <c r="H9221">
        <v>0</v>
      </c>
      <c r="I9221">
        <v>0</v>
      </c>
    </row>
    <row r="9222" spans="1:9">
      <c r="A9222" s="4">
        <v>40627</v>
      </c>
      <c r="B9222" s="5">
        <v>0.46252314814782303</v>
      </c>
      <c r="E9222" t="s">
        <v>15</v>
      </c>
      <c r="F9222" t="s">
        <v>6</v>
      </c>
      <c r="G9222">
        <v>0</v>
      </c>
      <c r="H9222">
        <v>0</v>
      </c>
      <c r="I9222">
        <v>0</v>
      </c>
    </row>
    <row r="9223" spans="1:9">
      <c r="A9223" s="4">
        <v>40627</v>
      </c>
      <c r="B9223" s="5">
        <v>0.46253472222189701</v>
      </c>
      <c r="E9223" t="s">
        <v>15</v>
      </c>
      <c r="F9223" t="s">
        <v>6</v>
      </c>
      <c r="G9223">
        <v>0</v>
      </c>
      <c r="H9223">
        <v>0</v>
      </c>
      <c r="I9223">
        <v>0</v>
      </c>
    </row>
    <row r="9224" spans="1:9">
      <c r="A9224" s="4">
        <v>40627</v>
      </c>
      <c r="B9224" s="5">
        <v>0.46254629629597199</v>
      </c>
      <c r="E9224" t="s">
        <v>15</v>
      </c>
      <c r="F9224" t="s">
        <v>6</v>
      </c>
      <c r="G9224">
        <v>0</v>
      </c>
      <c r="H9224">
        <v>0</v>
      </c>
      <c r="I9224">
        <v>0</v>
      </c>
    </row>
    <row r="9225" spans="1:9">
      <c r="A9225" s="4">
        <v>40627</v>
      </c>
      <c r="B9225" s="5">
        <v>0.46255787037004598</v>
      </c>
      <c r="E9225" t="s">
        <v>15</v>
      </c>
      <c r="F9225" t="s">
        <v>6</v>
      </c>
      <c r="G9225">
        <v>0</v>
      </c>
      <c r="H9225">
        <v>0</v>
      </c>
      <c r="I9225">
        <v>0</v>
      </c>
    </row>
    <row r="9226" spans="1:9">
      <c r="A9226" s="4">
        <v>40627</v>
      </c>
      <c r="B9226" s="5">
        <v>0.46256944444412001</v>
      </c>
      <c r="E9226" t="s">
        <v>15</v>
      </c>
      <c r="F9226" t="s">
        <v>6</v>
      </c>
      <c r="G9226">
        <v>0</v>
      </c>
      <c r="H9226">
        <v>0</v>
      </c>
      <c r="I9226">
        <v>0</v>
      </c>
    </row>
    <row r="9227" spans="1:9">
      <c r="A9227" s="4">
        <v>40627</v>
      </c>
      <c r="B9227" s="5">
        <v>0.462581018518194</v>
      </c>
      <c r="E9227" t="s">
        <v>15</v>
      </c>
      <c r="F9227" t="s">
        <v>6</v>
      </c>
      <c r="G9227">
        <v>0</v>
      </c>
      <c r="H9227">
        <v>0</v>
      </c>
      <c r="I9227">
        <v>0</v>
      </c>
    </row>
    <row r="9228" spans="1:9">
      <c r="A9228" s="4">
        <v>40627</v>
      </c>
      <c r="B9228" s="5">
        <v>0.46259259259226798</v>
      </c>
      <c r="E9228" t="s">
        <v>15</v>
      </c>
      <c r="F9228" t="s">
        <v>6</v>
      </c>
      <c r="G9228">
        <v>0</v>
      </c>
      <c r="H9228">
        <v>0</v>
      </c>
      <c r="I9228">
        <v>0</v>
      </c>
    </row>
    <row r="9229" spans="1:9">
      <c r="A9229" s="4">
        <v>40627</v>
      </c>
      <c r="B9229" s="5">
        <v>0.46260416666634202</v>
      </c>
      <c r="E9229" t="s">
        <v>15</v>
      </c>
      <c r="F9229" t="s">
        <v>6</v>
      </c>
      <c r="G9229">
        <v>0</v>
      </c>
      <c r="H9229">
        <v>0</v>
      </c>
      <c r="I9229">
        <v>0</v>
      </c>
    </row>
    <row r="9230" spans="1:9">
      <c r="A9230" s="4">
        <v>40627</v>
      </c>
      <c r="B9230" s="5">
        <v>0.462615740740416</v>
      </c>
      <c r="E9230" t="s">
        <v>15</v>
      </c>
      <c r="F9230" t="s">
        <v>6</v>
      </c>
      <c r="G9230">
        <v>0</v>
      </c>
      <c r="H9230">
        <v>0</v>
      </c>
      <c r="I9230">
        <v>0</v>
      </c>
    </row>
    <row r="9231" spans="1:9">
      <c r="A9231" s="4">
        <v>40627</v>
      </c>
      <c r="B9231" s="5">
        <v>0.46262731481448999</v>
      </c>
      <c r="E9231" t="s">
        <v>15</v>
      </c>
      <c r="F9231" t="s">
        <v>6</v>
      </c>
      <c r="G9231">
        <v>0</v>
      </c>
      <c r="H9231">
        <v>0</v>
      </c>
      <c r="I9231">
        <v>0</v>
      </c>
    </row>
    <row r="9232" spans="1:9">
      <c r="A9232" s="4">
        <v>40627</v>
      </c>
      <c r="B9232" s="5">
        <v>0.46263888888856403</v>
      </c>
      <c r="E9232" t="s">
        <v>15</v>
      </c>
      <c r="F9232" t="s">
        <v>6</v>
      </c>
      <c r="G9232">
        <v>0</v>
      </c>
      <c r="H9232">
        <v>0</v>
      </c>
      <c r="I9232">
        <v>0</v>
      </c>
    </row>
    <row r="9233" spans="1:9">
      <c r="A9233" s="4">
        <v>40627</v>
      </c>
      <c r="B9233" s="5">
        <v>0.46265046296263801</v>
      </c>
      <c r="E9233" t="s">
        <v>15</v>
      </c>
      <c r="F9233" t="s">
        <v>6</v>
      </c>
      <c r="G9233">
        <v>0</v>
      </c>
      <c r="H9233">
        <v>0</v>
      </c>
      <c r="I9233">
        <v>0</v>
      </c>
    </row>
    <row r="9234" spans="1:9">
      <c r="A9234" s="4">
        <v>40627</v>
      </c>
      <c r="B9234" s="5">
        <v>0.46266203703671199</v>
      </c>
      <c r="E9234" t="s">
        <v>15</v>
      </c>
      <c r="F9234" t="s">
        <v>6</v>
      </c>
      <c r="G9234">
        <v>0</v>
      </c>
      <c r="H9234">
        <v>0</v>
      </c>
      <c r="I9234">
        <v>0</v>
      </c>
    </row>
    <row r="9235" spans="1:9">
      <c r="A9235" s="4">
        <v>40627</v>
      </c>
      <c r="B9235" s="5">
        <v>0.46267361111078598</v>
      </c>
      <c r="E9235" t="s">
        <v>15</v>
      </c>
      <c r="F9235" t="s">
        <v>6</v>
      </c>
      <c r="G9235">
        <v>0</v>
      </c>
      <c r="H9235">
        <v>0</v>
      </c>
      <c r="I9235">
        <v>0</v>
      </c>
    </row>
    <row r="9236" spans="1:9">
      <c r="A9236" s="4">
        <v>40627</v>
      </c>
      <c r="B9236" s="5">
        <v>0.46268518518486002</v>
      </c>
      <c r="E9236" t="s">
        <v>15</v>
      </c>
      <c r="F9236" t="s">
        <v>6</v>
      </c>
      <c r="G9236">
        <v>0</v>
      </c>
      <c r="H9236">
        <v>0</v>
      </c>
      <c r="I9236">
        <v>0</v>
      </c>
    </row>
    <row r="9237" spans="1:9">
      <c r="A9237" s="4">
        <v>40627</v>
      </c>
      <c r="B9237" s="5">
        <v>0.462696759258934</v>
      </c>
      <c r="E9237" t="s">
        <v>15</v>
      </c>
      <c r="F9237" t="s">
        <v>6</v>
      </c>
      <c r="G9237">
        <v>0</v>
      </c>
      <c r="H9237">
        <v>0</v>
      </c>
      <c r="I9237">
        <v>0</v>
      </c>
    </row>
    <row r="9238" spans="1:9">
      <c r="A9238" s="4">
        <v>40627</v>
      </c>
      <c r="B9238" s="5">
        <v>0.46270833333300798</v>
      </c>
      <c r="E9238" t="s">
        <v>15</v>
      </c>
      <c r="F9238" t="s">
        <v>6</v>
      </c>
      <c r="G9238">
        <v>0</v>
      </c>
      <c r="H9238">
        <v>0</v>
      </c>
      <c r="I9238">
        <v>0</v>
      </c>
    </row>
    <row r="9239" spans="1:9">
      <c r="A9239" s="4">
        <v>40627</v>
      </c>
      <c r="B9239" s="5">
        <v>0.46271990740708202</v>
      </c>
      <c r="E9239" t="s">
        <v>15</v>
      </c>
      <c r="F9239" t="s">
        <v>6</v>
      </c>
      <c r="G9239">
        <v>0</v>
      </c>
      <c r="H9239">
        <v>0</v>
      </c>
      <c r="I9239">
        <v>0</v>
      </c>
    </row>
    <row r="9240" spans="1:9">
      <c r="A9240" s="4">
        <v>40627</v>
      </c>
      <c r="B9240" s="5">
        <v>0.462731481481156</v>
      </c>
      <c r="E9240" t="s">
        <v>15</v>
      </c>
      <c r="F9240" t="s">
        <v>6</v>
      </c>
      <c r="G9240">
        <v>0</v>
      </c>
      <c r="H9240">
        <v>0</v>
      </c>
      <c r="I9240">
        <v>0</v>
      </c>
    </row>
    <row r="9241" spans="1:9">
      <c r="A9241" s="4">
        <v>40627</v>
      </c>
      <c r="B9241" s="5">
        <v>0.46274305555522999</v>
      </c>
      <c r="E9241" t="s">
        <v>15</v>
      </c>
      <c r="F9241" t="s">
        <v>6</v>
      </c>
      <c r="G9241">
        <v>0</v>
      </c>
      <c r="H9241">
        <v>0</v>
      </c>
      <c r="I9241">
        <v>0</v>
      </c>
    </row>
    <row r="9242" spans="1:9">
      <c r="A9242" s="4">
        <v>40627</v>
      </c>
      <c r="B9242" s="5">
        <v>0.46275462962930403</v>
      </c>
      <c r="E9242" t="s">
        <v>15</v>
      </c>
      <c r="F9242" t="s">
        <v>6</v>
      </c>
      <c r="G9242">
        <v>0</v>
      </c>
      <c r="H9242">
        <v>0</v>
      </c>
      <c r="I9242">
        <v>0</v>
      </c>
    </row>
    <row r="9243" spans="1:9">
      <c r="A9243" s="4">
        <v>40627</v>
      </c>
      <c r="B9243" s="5">
        <v>0.46276620370337801</v>
      </c>
      <c r="E9243" t="s">
        <v>15</v>
      </c>
      <c r="F9243" t="s">
        <v>6</v>
      </c>
      <c r="G9243">
        <v>0</v>
      </c>
      <c r="H9243">
        <v>0</v>
      </c>
      <c r="I9243">
        <v>0</v>
      </c>
    </row>
    <row r="9244" spans="1:9">
      <c r="A9244" s="4">
        <v>40627</v>
      </c>
      <c r="B9244" s="5">
        <v>0.46277777777745199</v>
      </c>
      <c r="E9244" t="s">
        <v>15</v>
      </c>
      <c r="F9244" t="s">
        <v>6</v>
      </c>
      <c r="G9244">
        <v>0</v>
      </c>
      <c r="H9244">
        <v>0</v>
      </c>
      <c r="I9244">
        <v>0</v>
      </c>
    </row>
    <row r="9245" spans="1:9">
      <c r="A9245" s="4">
        <v>40627</v>
      </c>
      <c r="B9245" s="5">
        <v>0.46278935185152598</v>
      </c>
      <c r="E9245" t="s">
        <v>15</v>
      </c>
      <c r="F9245" t="s">
        <v>6</v>
      </c>
      <c r="G9245">
        <v>0</v>
      </c>
      <c r="H9245">
        <v>0</v>
      </c>
      <c r="I9245">
        <v>0</v>
      </c>
    </row>
    <row r="9246" spans="1:9">
      <c r="A9246" s="4">
        <v>40627</v>
      </c>
      <c r="B9246" s="5">
        <v>0.46280092592560002</v>
      </c>
      <c r="E9246" t="s">
        <v>15</v>
      </c>
      <c r="F9246" t="s">
        <v>6</v>
      </c>
      <c r="G9246">
        <v>0</v>
      </c>
      <c r="H9246">
        <v>0</v>
      </c>
      <c r="I9246">
        <v>0</v>
      </c>
    </row>
    <row r="9247" spans="1:9">
      <c r="A9247" s="4">
        <v>40627</v>
      </c>
      <c r="B9247" s="5">
        <v>0.462812499999674</v>
      </c>
      <c r="E9247" t="s">
        <v>15</v>
      </c>
      <c r="F9247" t="s">
        <v>6</v>
      </c>
      <c r="G9247">
        <v>0</v>
      </c>
      <c r="H9247">
        <v>0</v>
      </c>
      <c r="I9247">
        <v>0</v>
      </c>
    </row>
    <row r="9248" spans="1:9">
      <c r="A9248" s="4">
        <v>40627</v>
      </c>
      <c r="B9248" s="5">
        <v>0.46282407407374798</v>
      </c>
      <c r="E9248" t="s">
        <v>15</v>
      </c>
      <c r="F9248" t="s">
        <v>6</v>
      </c>
      <c r="G9248">
        <v>0</v>
      </c>
      <c r="H9248">
        <v>0</v>
      </c>
      <c r="I9248">
        <v>0</v>
      </c>
    </row>
    <row r="9249" spans="1:9">
      <c r="A9249" s="4">
        <v>40627</v>
      </c>
      <c r="B9249" s="5">
        <v>0.46283564814782202</v>
      </c>
      <c r="E9249" t="s">
        <v>15</v>
      </c>
      <c r="F9249" t="s">
        <v>6</v>
      </c>
      <c r="G9249">
        <v>0</v>
      </c>
      <c r="H9249">
        <v>0</v>
      </c>
      <c r="I9249">
        <v>0</v>
      </c>
    </row>
    <row r="9250" spans="1:9">
      <c r="A9250" s="4">
        <v>40627</v>
      </c>
      <c r="B9250" s="5">
        <v>0.462847222221897</v>
      </c>
      <c r="E9250" t="s">
        <v>15</v>
      </c>
      <c r="F9250" t="s">
        <v>6</v>
      </c>
      <c r="G9250">
        <v>0</v>
      </c>
      <c r="H9250">
        <v>0</v>
      </c>
      <c r="I9250">
        <v>0</v>
      </c>
    </row>
    <row r="9251" spans="1:9">
      <c r="A9251" s="4">
        <v>40627</v>
      </c>
      <c r="B9251" s="5">
        <v>0.46285879629597099</v>
      </c>
      <c r="E9251" t="s">
        <v>15</v>
      </c>
      <c r="F9251" t="s">
        <v>6</v>
      </c>
      <c r="G9251">
        <v>0</v>
      </c>
      <c r="H9251">
        <v>0</v>
      </c>
      <c r="I9251">
        <v>0</v>
      </c>
    </row>
    <row r="9252" spans="1:9">
      <c r="A9252" s="4">
        <v>40627</v>
      </c>
      <c r="B9252" s="5">
        <v>0.46287037037004503</v>
      </c>
      <c r="E9252" t="s">
        <v>15</v>
      </c>
      <c r="F9252" t="s">
        <v>6</v>
      </c>
      <c r="G9252">
        <v>0</v>
      </c>
      <c r="H9252">
        <v>0</v>
      </c>
      <c r="I9252">
        <v>0</v>
      </c>
    </row>
    <row r="9253" spans="1:9">
      <c r="A9253" s="4">
        <v>40627</v>
      </c>
      <c r="B9253" s="5">
        <v>0.46288194444411901</v>
      </c>
      <c r="E9253" t="s">
        <v>15</v>
      </c>
      <c r="F9253" t="s">
        <v>6</v>
      </c>
      <c r="G9253">
        <v>0</v>
      </c>
      <c r="H9253">
        <v>0</v>
      </c>
      <c r="I9253">
        <v>0</v>
      </c>
    </row>
    <row r="9254" spans="1:9">
      <c r="A9254" s="4">
        <v>40627</v>
      </c>
      <c r="B9254" s="5">
        <v>0.46289351851819299</v>
      </c>
      <c r="E9254" t="s">
        <v>15</v>
      </c>
      <c r="F9254" t="s">
        <v>6</v>
      </c>
      <c r="G9254">
        <v>0</v>
      </c>
      <c r="H9254">
        <v>0</v>
      </c>
      <c r="I9254">
        <v>0</v>
      </c>
    </row>
    <row r="9255" spans="1:9">
      <c r="A9255" s="4">
        <v>40627</v>
      </c>
      <c r="B9255" s="5">
        <v>0.46290509259226698</v>
      </c>
      <c r="E9255" t="s">
        <v>15</v>
      </c>
      <c r="F9255" t="s">
        <v>6</v>
      </c>
      <c r="G9255">
        <v>0</v>
      </c>
      <c r="H9255">
        <v>0</v>
      </c>
      <c r="I9255">
        <v>0</v>
      </c>
    </row>
    <row r="9256" spans="1:9">
      <c r="A9256" s="4">
        <v>40627</v>
      </c>
      <c r="B9256" s="5">
        <v>0.46291666666634101</v>
      </c>
      <c r="E9256" t="s">
        <v>15</v>
      </c>
      <c r="F9256" t="s">
        <v>6</v>
      </c>
      <c r="G9256">
        <v>0</v>
      </c>
      <c r="H9256">
        <v>0</v>
      </c>
      <c r="I9256">
        <v>0</v>
      </c>
    </row>
    <row r="9257" spans="1:9">
      <c r="A9257" s="4">
        <v>40627</v>
      </c>
      <c r="B9257" s="5">
        <v>0.462928240740415</v>
      </c>
      <c r="E9257" t="s">
        <v>15</v>
      </c>
      <c r="F9257" t="s">
        <v>6</v>
      </c>
      <c r="G9257">
        <v>0</v>
      </c>
      <c r="H9257">
        <v>0</v>
      </c>
      <c r="I9257">
        <v>0</v>
      </c>
    </row>
    <row r="9258" spans="1:9">
      <c r="A9258" s="4">
        <v>40627</v>
      </c>
      <c r="B9258" s="5">
        <v>0.46293981481448898</v>
      </c>
      <c r="E9258" t="s">
        <v>15</v>
      </c>
      <c r="F9258" t="s">
        <v>6</v>
      </c>
      <c r="G9258">
        <v>0</v>
      </c>
      <c r="H9258">
        <v>0</v>
      </c>
      <c r="I9258">
        <v>0</v>
      </c>
    </row>
    <row r="9259" spans="1:9">
      <c r="A9259" s="4">
        <v>40627</v>
      </c>
      <c r="B9259" s="5">
        <v>0.46295138888856302</v>
      </c>
      <c r="E9259" t="s">
        <v>15</v>
      </c>
      <c r="F9259" t="s">
        <v>6</v>
      </c>
      <c r="G9259">
        <v>0</v>
      </c>
      <c r="H9259">
        <v>0</v>
      </c>
      <c r="I9259">
        <v>0</v>
      </c>
    </row>
    <row r="9260" spans="1:9">
      <c r="A9260" s="4">
        <v>40627</v>
      </c>
      <c r="B9260" s="5">
        <v>0.462962962962637</v>
      </c>
      <c r="E9260" t="s">
        <v>15</v>
      </c>
      <c r="F9260" t="s">
        <v>6</v>
      </c>
      <c r="G9260">
        <v>0</v>
      </c>
      <c r="H9260">
        <v>0</v>
      </c>
      <c r="I9260">
        <v>0</v>
      </c>
    </row>
    <row r="9261" spans="1:9">
      <c r="A9261" s="4">
        <v>40627</v>
      </c>
      <c r="B9261" s="5">
        <v>0.46297453703671099</v>
      </c>
      <c r="E9261" t="s">
        <v>15</v>
      </c>
      <c r="F9261" t="s">
        <v>6</v>
      </c>
      <c r="G9261">
        <v>0</v>
      </c>
      <c r="H9261">
        <v>0</v>
      </c>
      <c r="I9261">
        <v>0</v>
      </c>
    </row>
    <row r="9262" spans="1:9">
      <c r="A9262" s="4">
        <v>40627</v>
      </c>
      <c r="B9262" s="5">
        <v>0.46298611111078503</v>
      </c>
      <c r="E9262" t="s">
        <v>15</v>
      </c>
      <c r="F9262" t="s">
        <v>6</v>
      </c>
      <c r="G9262">
        <v>0</v>
      </c>
      <c r="H9262">
        <v>0</v>
      </c>
      <c r="I9262">
        <v>0</v>
      </c>
    </row>
    <row r="9263" spans="1:9">
      <c r="A9263" s="4">
        <v>40627</v>
      </c>
      <c r="B9263" s="5">
        <v>0.46299768518485901</v>
      </c>
      <c r="E9263" t="s">
        <v>15</v>
      </c>
      <c r="F9263" t="s">
        <v>6</v>
      </c>
      <c r="G9263">
        <v>0</v>
      </c>
      <c r="H9263">
        <v>0</v>
      </c>
      <c r="I9263">
        <v>0</v>
      </c>
    </row>
    <row r="9264" spans="1:9">
      <c r="A9264" s="4">
        <v>40627</v>
      </c>
      <c r="B9264" s="5">
        <v>0.46300925925893299</v>
      </c>
      <c r="E9264" t="s">
        <v>15</v>
      </c>
      <c r="F9264" t="s">
        <v>6</v>
      </c>
      <c r="G9264">
        <v>0</v>
      </c>
      <c r="H9264">
        <v>0</v>
      </c>
      <c r="I9264">
        <v>0</v>
      </c>
    </row>
    <row r="9265" spans="1:9">
      <c r="A9265" s="4">
        <v>40627</v>
      </c>
      <c r="B9265" s="5">
        <v>0.46302083333300698</v>
      </c>
      <c r="E9265" t="s">
        <v>15</v>
      </c>
      <c r="F9265" t="s">
        <v>6</v>
      </c>
      <c r="G9265">
        <v>0</v>
      </c>
      <c r="H9265">
        <v>0</v>
      </c>
      <c r="I9265">
        <v>0</v>
      </c>
    </row>
    <row r="9266" spans="1:9">
      <c r="A9266" s="4">
        <v>40627</v>
      </c>
      <c r="B9266" s="5">
        <v>0.46303240740708101</v>
      </c>
      <c r="E9266" t="s">
        <v>15</v>
      </c>
      <c r="F9266" t="s">
        <v>6</v>
      </c>
      <c r="G9266">
        <v>0</v>
      </c>
      <c r="H9266">
        <v>0</v>
      </c>
      <c r="I9266">
        <v>0</v>
      </c>
    </row>
    <row r="9267" spans="1:9">
      <c r="A9267" s="4">
        <v>40627</v>
      </c>
      <c r="B9267" s="5">
        <v>0.463043981481155</v>
      </c>
      <c r="E9267" t="s">
        <v>15</v>
      </c>
      <c r="F9267" t="s">
        <v>6</v>
      </c>
      <c r="G9267">
        <v>0</v>
      </c>
      <c r="H9267">
        <v>0</v>
      </c>
      <c r="I9267">
        <v>0</v>
      </c>
    </row>
    <row r="9268" spans="1:9">
      <c r="A9268" s="4">
        <v>40627</v>
      </c>
      <c r="B9268" s="5">
        <v>0.46305555555522898</v>
      </c>
      <c r="E9268" t="s">
        <v>15</v>
      </c>
      <c r="F9268" t="s">
        <v>6</v>
      </c>
      <c r="G9268">
        <v>0</v>
      </c>
      <c r="H9268">
        <v>0</v>
      </c>
      <c r="I9268">
        <v>0</v>
      </c>
    </row>
    <row r="9269" spans="1:9">
      <c r="A9269" s="4">
        <v>40627</v>
      </c>
      <c r="B9269" s="5">
        <v>0.46306712962930302</v>
      </c>
      <c r="E9269" t="s">
        <v>15</v>
      </c>
      <c r="F9269" t="s">
        <v>6</v>
      </c>
      <c r="G9269">
        <v>0</v>
      </c>
      <c r="H9269">
        <v>1</v>
      </c>
      <c r="I926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9" sqref="B9:B21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 t="s">
        <v>59</v>
      </c>
      <c r="F19" s="2"/>
    </row>
    <row r="20" spans="2:6">
      <c r="B20" t="s">
        <v>60</v>
      </c>
      <c r="F20" s="2"/>
    </row>
    <row r="21" spans="2:6">
      <c r="B21">
        <v>-1</v>
      </c>
      <c r="F21" s="2"/>
    </row>
    <row r="22" spans="2:6">
      <c r="F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2011-05-12T22:53:03Z</dcterms:modified>
</cp:coreProperties>
</file>