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<sst xmlns="http://schemas.openxmlformats.org/spreadsheetml/2006/main" uniqueCount="12">
  <si>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start chat</t>
    </r>
  </si>
  <si>
    <t>Priority: Must Have</t>
  </si>
  <si>
    <t>Estimate: 2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</si>
  <si>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</si>
  <si>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open a chat window with someone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</si>
  <si>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send him/her a message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</si>
  <si>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</si>
  <si>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the username exists in the db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</si>
  <si>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hit the “+” button and I submit the username I typed in the modal 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</si>
  <si>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new chat with the user is opened, becomes active chat window and a chat button is appened to the left list 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</si>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</sst>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