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<sst xmlns="http://schemas.openxmlformats.org/spreadsheetml/2006/main" uniqueCount="12">
  <si>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account creation</t>
    </r>
  </si>
  <si>
    <t>Priority: Must Have</t>
  </si>
  <si>
    <t>Estimate: 2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</si>
  <si>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student/volunteer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</si>
  <si>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create an account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</si>
  <si>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login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</si>
  <si>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</si>
  <si>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I am an unregistered user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</si>
  <si>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I click on the sign-in link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</si>
  <si>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a page with the account creation form is opened in the same tab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</si>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</sst>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