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<sst xmlns="http://schemas.openxmlformats.org/spreadsheetml/2006/main" uniqueCount="12">
  <si>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task management add new task as a stud (failure)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</si>
  <si>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</si>
  <si>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</si>
  <si>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</si>
  <si>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add a new task to my task management tool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</si>
  <si>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to in the future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</si>
  <si>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</si>
  <si>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student and I am on the task management page and I have NOT filled every input box</t>
    </r>
  </si>
  <si>
    <r>
      <rPr>
        <b val="1"/>
        <sz val="10"/>
        <color indexed="8"/>
        <rFont val="Helvetica Neue"/>
      </rPr>
      <t xml:space="preserve">When </t>
    </r>
    <r>
      <rPr>
        <sz val="10"/>
        <color indexed="8"/>
        <rFont val="Helvetica Neue"/>
      </rPr>
      <t>I submit the task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</si>
  <si>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nothing is added to the task list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</si>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</sst>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