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<sst xmlns="http://schemas.openxmlformats.org/spreadsheetml/2006/main" uniqueCount="12">
  <si>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dashboard see calendar at corresponding month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</si>
  <si>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</si>
  <si>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</si>
  <si>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</si>
  <si>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see the calendar page at the month of an event 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</si>
  <si>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read it’s details or see other events around it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</si>
  <si>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</si>
  <si>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have such event registered on my calendar and I am on the dashboard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</si>
  <si>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event in the dashboard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</si>
  <si>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calendar page on the corresponding month is displayed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</si>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</sst>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