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<sst xmlns="http://schemas.openxmlformats.org/spreadsheetml/2006/main" uniqueCount="12">
  <si>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calendar cycle through months</t>
    </r>
  </si>
  <si>
    <t>Priority: Must Have</t>
  </si>
  <si>
    <t>Estimate: 1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</si>
  <si>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</si>
  <si>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cycle through months on my calendar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</si>
  <si>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see the upcoming events on a future month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</si>
  <si>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</si>
  <si>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on the calendar page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</si>
  <si>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click on the “&gt;” or the “&lt;“ button</t>
    </r>
  </si>
  <si>
    <r>
      <rPr>
        <b val="1"/>
        <sz val="10"/>
        <color indexed="8"/>
        <rFont val="Helvetica Neue"/>
      </rPr>
      <t xml:space="preserve">Then </t>
    </r>
    <r>
      <rPr>
        <sz val="10"/>
        <color indexed="8"/>
        <rFont val="Helvetica Neue"/>
      </rPr>
      <t>the next or previous month is showed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</si>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</sst>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