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<sst xmlns="http://schemas.openxmlformats.org/spreadsheetml/2006/main" uniqueCount="12">
  <si>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calendar see event details</t>
    </r>
  </si>
  <si>
    <t>Priority: Must Have</t>
  </si>
  <si>
    <t>Estimate: 0.5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</si>
  <si>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</si>
  <si>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consult an event’s details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</si>
  <si>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know what it’s about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</si>
  <si>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</si>
  <si>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on the calendar page and the right month is selected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</si>
  <si>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hover an event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</si>
  <si>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a modal showing the corresponding details is displayed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</si>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</sst>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