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<sst xmlns="http://schemas.openxmlformats.org/spreadsheetml/2006/main" uniqueCount="12">
  <si>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send message</t>
    </r>
  </si>
  <si>
    <t>Priority: Must Have</t>
  </si>
  <si>
    <t>Estimate: 3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</si>
  <si>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</si>
  <si>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send a message to my colleagues/mentors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</si>
  <si>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communicate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</si>
  <si>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</si>
  <si>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have a chat window opened with my colleague/mentor in it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</si>
  <si>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type some message in the text box and I hit the “send” button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</si>
  <si>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the content of the text box is sent to my colleague/mentor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</si>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</sst>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