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<sst xmlns="http://schemas.openxmlformats.org/spreadsheetml/2006/main" uniqueCount="12">
  <si>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dashboard go to specific chat</t>
    </r>
  </si>
  <si>
    <t>Priority: Must Have</t>
  </si>
  <si>
    <t>Estimate: 1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</si>
  <si>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</si>
  <si>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open a specific chat window from the dashboard “chat notifications” section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</si>
  <si>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see what the notification is about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</si>
  <si>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</si>
  <si>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have at least one chat window open and I am on the dashboard page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</si>
  <si>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button corresponding to a chat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</si>
  <si>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chat page is opened with the right chat as active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</si>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</sst>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