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<sst xmlns="http://schemas.openxmlformats.org/spreadsheetml/2006/main" uniqueCount="12">
  <si>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recover password good mail</t>
    </r>
  </si>
  <si>
    <t>Priority: Must Have</t>
  </si>
  <si>
    <t>Estimate: 0.5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</si>
  <si>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</si>
  <si>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recover my password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</si>
  <si>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login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</si>
  <si>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</si>
  <si>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my e-mail address is correct and is found in the DB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</si>
  <si>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submit my e-mail address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</si>
  <si>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mail with my password in it is sent to my address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</si>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</sst>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