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<sst xmlns="http://schemas.openxmlformats.org/spreadsheetml/2006/main" uniqueCount="12">
  <si>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login registered</t>
    </r>
  </si>
  <si>
    <t>Priority: Must Have</t>
  </si>
  <si>
    <t>Estimate: 1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</si>
  <si>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student/volunteer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</si>
  <si>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login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</si>
  <si>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communicate more easily with the other members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</si>
  <si>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</si>
  <si>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I am a registered user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</si>
  <si>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I enter my credentials and submit them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</si>
  <si>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I get logged in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</si>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</sst>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