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<sst xmlns="http://schemas.openxmlformats.org/spreadsheetml/2006/main" uniqueCount="12">
  <si>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task management add new task as a stud (success)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</si>
  <si>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</si>
  <si>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</si>
  <si>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</si>
  <si>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add a new task to my task management tool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</si>
  <si>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to do in the future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</si>
  <si>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</si>
  <si>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student and I am on the task management page and I have filled every input box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</si>
  <si>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submit the task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</si>
  <si>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It is added to the task list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</si>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</sst>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