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<sst xmlns="http://schemas.openxmlformats.org/spreadsheetml/2006/main" uniqueCount="12">
  <si>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task management add new task as a volu for myself (success)</t>
    </r>
  </si>
  <si>
    <t>Priority: Must Have</t>
  </si>
  <si>
    <t>Estimate: 3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</si>
  <si>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</si>
  <si>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add a new task to my task management tool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</si>
  <si>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know what to do in the future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</si>
  <si>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</si>
  <si>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a volunteer and I am on the task management page and I have filled every input box except for the “student name” box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</si>
  <si>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submit the task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</si>
  <si>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It is added to the task list without any student name meaning it is a task for myself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</si>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</sst>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