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<sst xmlns="http://schemas.openxmlformats.org/spreadsheetml/2006/main" uniqueCount="12">
  <si>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calendar see day schedule</t>
    </r>
  </si>
  <si>
    <t>Priority: Must Have</t>
  </si>
  <si>
    <t>Estimate: 0.5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</si>
  <si>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</si>
  <si>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see all events in a day with time schedule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</si>
  <si>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organise my day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</si>
  <si>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</si>
  <si>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on the calendar page and I have some events registered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</si>
  <si>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click on a day’s square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</si>
  <si>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a new page with the day’s schedule is opened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</si>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</sst>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