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afile\geowi-diercks\research\Code\3D-faults-2.10.1\input_examples\"/>
    </mc:Choice>
  </mc:AlternateContent>
  <xr:revisionPtr revIDLastSave="0" documentId="13_ncr:1_{DE9D1618-CC58-4AD7-89EB-B11FD7942ACB}" xr6:coauthVersionLast="47" xr6:coauthVersionMax="47" xr10:uidLastSave="{00000000-0000-0000-0000-000000000000}"/>
  <bookViews>
    <workbookView xWindow="-120" yWindow="-120" windowWidth="38640" windowHeight="21120" xr2:uid="{C5344EF6-3E3A-4F94-9E4D-921B2EC6E2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E47-DB5F-4B46-9F51-E2E037DB8863}">
  <dimension ref="A1:DB18"/>
  <sheetViews>
    <sheetView tabSelected="1" topLeftCell="AU1" workbookViewId="0">
      <selection activeCell="CW28" sqref="CW28"/>
    </sheetView>
  </sheetViews>
  <sheetFormatPr baseColWidth="10" defaultColWidth="11.5703125" defaultRowHeight="15" x14ac:dyDescent="0.25"/>
  <cols>
    <col min="1" max="107" width="5.7109375" style="1" customWidth="1"/>
    <col min="108" max="16384" width="11.5703125" style="1"/>
  </cols>
  <sheetData>
    <row r="1" spans="1:106" s="2" customFormat="1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  <c r="BI1" s="2">
        <v>61</v>
      </c>
      <c r="BJ1" s="2">
        <v>62</v>
      </c>
      <c r="BK1" s="2">
        <v>63</v>
      </c>
      <c r="BL1" s="2">
        <v>64</v>
      </c>
      <c r="BM1" s="2">
        <v>65</v>
      </c>
      <c r="BN1" s="2">
        <v>66</v>
      </c>
      <c r="BO1" s="2">
        <v>67</v>
      </c>
      <c r="BP1" s="2">
        <v>68</v>
      </c>
      <c r="BQ1" s="2">
        <v>69</v>
      </c>
      <c r="BR1" s="2">
        <v>70</v>
      </c>
      <c r="BS1" s="2">
        <v>71</v>
      </c>
      <c r="BT1" s="2">
        <v>72</v>
      </c>
      <c r="BU1" s="2">
        <v>73</v>
      </c>
      <c r="BV1" s="2">
        <v>74</v>
      </c>
      <c r="BW1" s="2">
        <v>75</v>
      </c>
      <c r="BX1" s="2">
        <v>76</v>
      </c>
      <c r="BY1" s="2">
        <v>77</v>
      </c>
      <c r="BZ1" s="2">
        <v>78</v>
      </c>
      <c r="CA1" s="2">
        <v>79</v>
      </c>
      <c r="CB1" s="2">
        <v>80</v>
      </c>
      <c r="CC1" s="2">
        <v>81</v>
      </c>
      <c r="CD1" s="2">
        <v>82</v>
      </c>
      <c r="CE1" s="2">
        <v>83</v>
      </c>
      <c r="CF1" s="2">
        <v>84</v>
      </c>
      <c r="CG1" s="2">
        <v>85</v>
      </c>
      <c r="CH1" s="2">
        <v>86</v>
      </c>
      <c r="CI1" s="2">
        <v>87</v>
      </c>
      <c r="CJ1" s="2">
        <v>88</v>
      </c>
      <c r="CK1" s="2">
        <v>89</v>
      </c>
      <c r="CL1" s="2">
        <v>90</v>
      </c>
      <c r="CM1" s="2">
        <v>91</v>
      </c>
      <c r="CN1" s="2">
        <v>92</v>
      </c>
      <c r="CO1" s="2">
        <v>93</v>
      </c>
      <c r="CP1" s="2">
        <v>94</v>
      </c>
      <c r="CQ1" s="2">
        <v>95</v>
      </c>
      <c r="CR1" s="2">
        <v>96</v>
      </c>
      <c r="CS1" s="2">
        <v>97</v>
      </c>
      <c r="CT1" s="2">
        <v>98</v>
      </c>
      <c r="CU1" s="2">
        <v>99</v>
      </c>
      <c r="CV1" s="2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  <c r="DB1" s="2">
        <v>106</v>
      </c>
    </row>
    <row r="2" spans="1:106" x14ac:dyDescent="0.25">
      <c r="A2" s="1">
        <v>0</v>
      </c>
      <c r="B2" s="1">
        <v>0</v>
      </c>
      <c r="C2" s="1">
        <v>0.1</v>
      </c>
      <c r="D2" s="1">
        <v>0.1</v>
      </c>
      <c r="E2" s="1">
        <v>0.1</v>
      </c>
      <c r="F2" s="1">
        <v>0.1</v>
      </c>
      <c r="G2" s="1">
        <v>0.1</v>
      </c>
      <c r="H2" s="1">
        <v>0.1</v>
      </c>
      <c r="I2" s="1">
        <v>0.3</v>
      </c>
      <c r="J2" s="1">
        <v>0.4</v>
      </c>
      <c r="K2" s="1">
        <v>0.4</v>
      </c>
      <c r="L2" s="1">
        <v>0.4</v>
      </c>
      <c r="M2" s="1">
        <v>0.4</v>
      </c>
      <c r="N2" s="1">
        <v>0.5</v>
      </c>
      <c r="O2" s="1">
        <v>0.5</v>
      </c>
      <c r="P2" s="1">
        <v>0.6</v>
      </c>
      <c r="Q2" s="1">
        <v>0.6</v>
      </c>
      <c r="R2" s="1">
        <v>0.7</v>
      </c>
      <c r="S2" s="1">
        <v>0.8</v>
      </c>
      <c r="T2" s="1">
        <v>0.9</v>
      </c>
      <c r="U2" s="1">
        <v>1</v>
      </c>
      <c r="V2" s="1">
        <v>1.1000000000000001</v>
      </c>
      <c r="W2" s="1">
        <v>1</v>
      </c>
      <c r="X2" s="1">
        <v>0.8</v>
      </c>
      <c r="Y2" s="1">
        <v>0.6</v>
      </c>
      <c r="Z2" s="1">
        <v>0.5</v>
      </c>
      <c r="AA2" s="1">
        <v>0.3</v>
      </c>
      <c r="AB2" s="1">
        <v>0.3</v>
      </c>
      <c r="AC2" s="1">
        <v>0.1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</row>
    <row r="3" spans="1:106" x14ac:dyDescent="0.25">
      <c r="A3" s="1">
        <v>0</v>
      </c>
      <c r="B3" s="1">
        <v>0.1</v>
      </c>
      <c r="C3" s="1">
        <v>0.1</v>
      </c>
      <c r="D3" s="1">
        <v>0.2</v>
      </c>
      <c r="E3" s="1">
        <v>0.2</v>
      </c>
      <c r="F3" s="1">
        <v>0.2</v>
      </c>
      <c r="G3" s="1">
        <v>0.3</v>
      </c>
      <c r="H3" s="1">
        <v>0.3</v>
      </c>
      <c r="I3" s="1">
        <v>0.4</v>
      </c>
      <c r="J3" s="1">
        <v>0.5</v>
      </c>
      <c r="K3" s="1">
        <v>0.5</v>
      </c>
      <c r="L3" s="1">
        <v>0.6</v>
      </c>
      <c r="M3" s="1">
        <v>0.6</v>
      </c>
      <c r="N3" s="1">
        <v>0.7</v>
      </c>
      <c r="O3" s="1">
        <v>0.7</v>
      </c>
      <c r="P3" s="1">
        <v>0.7</v>
      </c>
      <c r="Q3" s="1">
        <v>0.8</v>
      </c>
      <c r="R3" s="1">
        <v>0.9</v>
      </c>
      <c r="S3" s="1">
        <v>1</v>
      </c>
      <c r="T3" s="1">
        <v>1.2</v>
      </c>
      <c r="U3" s="1">
        <v>1.3</v>
      </c>
      <c r="V3" s="1">
        <v>1.4</v>
      </c>
      <c r="W3" s="1">
        <v>1.4</v>
      </c>
      <c r="X3" s="1">
        <v>1.2</v>
      </c>
      <c r="Y3" s="1">
        <v>0.9</v>
      </c>
      <c r="Z3" s="1">
        <v>0.8</v>
      </c>
      <c r="AA3" s="1">
        <v>0.5</v>
      </c>
      <c r="AB3" s="1">
        <v>0.5</v>
      </c>
      <c r="AC3" s="1">
        <v>0.3</v>
      </c>
      <c r="AD3" s="1">
        <v>0.1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</row>
    <row r="4" spans="1:106" x14ac:dyDescent="0.25">
      <c r="A4" s="1">
        <v>0.1</v>
      </c>
      <c r="B4" s="1">
        <v>0.1</v>
      </c>
      <c r="C4" s="1">
        <v>0.2</v>
      </c>
      <c r="D4" s="1">
        <v>0.3</v>
      </c>
      <c r="E4" s="1">
        <v>0.3</v>
      </c>
      <c r="F4" s="1">
        <v>0.4</v>
      </c>
      <c r="G4" s="1">
        <v>0.4</v>
      </c>
      <c r="H4" s="1">
        <v>0.4</v>
      </c>
      <c r="I4" s="1">
        <v>0.6</v>
      </c>
      <c r="J4" s="1">
        <v>0.7</v>
      </c>
      <c r="K4" s="1">
        <v>0.7</v>
      </c>
      <c r="L4" s="1">
        <v>0.9</v>
      </c>
      <c r="M4" s="1">
        <v>0.9</v>
      </c>
      <c r="N4" s="1">
        <v>1</v>
      </c>
      <c r="O4" s="1">
        <v>1.1000000000000001</v>
      </c>
      <c r="P4" s="1">
        <v>1.1000000000000001</v>
      </c>
      <c r="Q4" s="1">
        <v>1.2</v>
      </c>
      <c r="R4" s="1">
        <v>1.3</v>
      </c>
      <c r="S4" s="1">
        <v>1.4</v>
      </c>
      <c r="T4" s="1">
        <v>1.5</v>
      </c>
      <c r="U4" s="1">
        <v>1.7</v>
      </c>
      <c r="V4" s="1">
        <v>1.8</v>
      </c>
      <c r="W4" s="1">
        <v>1.8</v>
      </c>
      <c r="X4" s="1">
        <v>1.6</v>
      </c>
      <c r="Y4" s="1">
        <v>1.2</v>
      </c>
      <c r="Z4" s="1">
        <v>1.1000000000000001</v>
      </c>
      <c r="AA4" s="1">
        <v>0.70000000000000095</v>
      </c>
      <c r="AB4" s="1">
        <v>0.7</v>
      </c>
      <c r="AC4" s="1">
        <v>0.3</v>
      </c>
      <c r="AD4" s="1">
        <v>0.3</v>
      </c>
      <c r="AE4" s="1">
        <v>0.1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</row>
    <row r="5" spans="1:106" x14ac:dyDescent="0.25">
      <c r="A5" s="1">
        <v>0.1</v>
      </c>
      <c r="B5" s="1">
        <v>0.1</v>
      </c>
      <c r="C5" s="1">
        <v>0.3</v>
      </c>
      <c r="D5" s="1">
        <v>0.4</v>
      </c>
      <c r="E5" s="1">
        <v>0.4</v>
      </c>
      <c r="F5" s="1">
        <v>0.5</v>
      </c>
      <c r="G5" s="1">
        <v>0.6</v>
      </c>
      <c r="H5" s="1">
        <v>0.6</v>
      </c>
      <c r="I5" s="1">
        <v>0.8</v>
      </c>
      <c r="J5" s="1">
        <v>0.9</v>
      </c>
      <c r="K5" s="1">
        <v>0.9</v>
      </c>
      <c r="L5" s="1">
        <v>1.2</v>
      </c>
      <c r="M5" s="1">
        <v>1.3</v>
      </c>
      <c r="N5" s="1">
        <v>1.4</v>
      </c>
      <c r="O5" s="1">
        <v>1.5</v>
      </c>
      <c r="P5" s="1">
        <v>1.5</v>
      </c>
      <c r="Q5" s="1">
        <v>1.6</v>
      </c>
      <c r="R5" s="1">
        <v>1.7</v>
      </c>
      <c r="S5" s="1">
        <v>1.8</v>
      </c>
      <c r="T5" s="1">
        <v>1.8</v>
      </c>
      <c r="U5" s="1">
        <v>2</v>
      </c>
      <c r="V5" s="1">
        <v>2.2000000000000002</v>
      </c>
      <c r="W5" s="1">
        <v>2.2000000000000002</v>
      </c>
      <c r="X5" s="1">
        <v>2</v>
      </c>
      <c r="Y5" s="1">
        <v>1.5</v>
      </c>
      <c r="Z5" s="1">
        <v>1.4</v>
      </c>
      <c r="AA5" s="1">
        <v>1</v>
      </c>
      <c r="AB5" s="1">
        <v>0.9</v>
      </c>
      <c r="AC5" s="1">
        <v>0.5</v>
      </c>
      <c r="AD5" s="1">
        <v>0.4</v>
      </c>
      <c r="AE5" s="1">
        <v>0.2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</row>
    <row r="6" spans="1:106" x14ac:dyDescent="0.25">
      <c r="A6" s="1">
        <v>0.1</v>
      </c>
      <c r="B6" s="1">
        <v>0.2</v>
      </c>
      <c r="C6" s="1">
        <v>0.3</v>
      </c>
      <c r="D6" s="1">
        <v>0.4</v>
      </c>
      <c r="E6" s="1">
        <v>0.5</v>
      </c>
      <c r="F6" s="1">
        <v>0.6</v>
      </c>
      <c r="G6" s="1">
        <v>0.8</v>
      </c>
      <c r="H6" s="1">
        <v>0.8</v>
      </c>
      <c r="I6" s="1">
        <v>0.9</v>
      </c>
      <c r="J6" s="1">
        <v>1</v>
      </c>
      <c r="K6" s="1">
        <v>1.2</v>
      </c>
      <c r="L6" s="1">
        <v>1.5</v>
      </c>
      <c r="M6" s="1">
        <v>1.6</v>
      </c>
      <c r="N6" s="1">
        <v>1.8</v>
      </c>
      <c r="O6" s="1">
        <v>1.9</v>
      </c>
      <c r="P6" s="1">
        <v>1.9</v>
      </c>
      <c r="Q6" s="1">
        <v>2</v>
      </c>
      <c r="R6" s="1">
        <v>2.1</v>
      </c>
      <c r="S6" s="1">
        <v>2.2000000000000002</v>
      </c>
      <c r="T6" s="1">
        <v>2.1</v>
      </c>
      <c r="U6" s="1">
        <v>2.4</v>
      </c>
      <c r="V6" s="1">
        <v>2.5</v>
      </c>
      <c r="W6" s="1">
        <v>2.6</v>
      </c>
      <c r="X6" s="1">
        <v>2.4</v>
      </c>
      <c r="Y6" s="1">
        <v>1.8</v>
      </c>
      <c r="Z6" s="1">
        <v>1.7</v>
      </c>
      <c r="AA6" s="1">
        <v>1.3</v>
      </c>
      <c r="AB6" s="1">
        <v>1.1000000000000001</v>
      </c>
      <c r="AC6" s="1">
        <v>0.7</v>
      </c>
      <c r="AD6" s="1">
        <v>0.5</v>
      </c>
      <c r="AE6" s="1">
        <v>0.2</v>
      </c>
      <c r="AF6" s="1">
        <v>0.1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</row>
    <row r="7" spans="1:106" x14ac:dyDescent="0.25">
      <c r="A7" s="1">
        <v>0.2</v>
      </c>
      <c r="B7" s="1">
        <v>0.3</v>
      </c>
      <c r="C7" s="1">
        <v>0.4</v>
      </c>
      <c r="D7" s="1">
        <v>0.5</v>
      </c>
      <c r="E7" s="1">
        <v>0.6</v>
      </c>
      <c r="F7" s="1">
        <v>0.8</v>
      </c>
      <c r="G7" s="1">
        <v>0.9</v>
      </c>
      <c r="H7" s="1">
        <v>1</v>
      </c>
      <c r="I7" s="1">
        <v>1.1000000000000001</v>
      </c>
      <c r="J7" s="1">
        <v>1.3</v>
      </c>
      <c r="K7" s="1">
        <v>1.6</v>
      </c>
      <c r="L7" s="1">
        <v>1.8</v>
      </c>
      <c r="M7" s="1">
        <v>1.9</v>
      </c>
      <c r="N7" s="1">
        <v>2</v>
      </c>
      <c r="O7" s="1">
        <v>2.1</v>
      </c>
      <c r="P7" s="1">
        <v>2.2000000000000002</v>
      </c>
      <c r="Q7" s="1">
        <v>2.2999999999999998</v>
      </c>
      <c r="R7" s="1">
        <v>2.4</v>
      </c>
      <c r="S7" s="1">
        <v>2.5</v>
      </c>
      <c r="T7" s="1">
        <v>2.5</v>
      </c>
      <c r="U7" s="1">
        <v>2.7</v>
      </c>
      <c r="V7" s="1">
        <v>2.8</v>
      </c>
      <c r="W7" s="1">
        <v>2.9</v>
      </c>
      <c r="X7" s="1">
        <v>2.7</v>
      </c>
      <c r="Y7" s="1">
        <v>2.4</v>
      </c>
      <c r="Z7" s="1">
        <v>2</v>
      </c>
      <c r="AA7" s="1">
        <v>1.6</v>
      </c>
      <c r="AB7" s="1">
        <v>1.3</v>
      </c>
      <c r="AC7" s="1">
        <v>0.9</v>
      </c>
      <c r="AD7" s="1">
        <v>0.6</v>
      </c>
      <c r="AE7" s="1">
        <v>0.3</v>
      </c>
      <c r="AF7" s="1">
        <v>0.1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</row>
    <row r="8" spans="1:106" x14ac:dyDescent="0.25">
      <c r="A8" s="1">
        <v>0.2</v>
      </c>
      <c r="B8" s="1">
        <v>0.3</v>
      </c>
      <c r="C8" s="1">
        <v>0.4</v>
      </c>
      <c r="D8" s="1">
        <v>0.5</v>
      </c>
      <c r="E8" s="1">
        <v>0.6</v>
      </c>
      <c r="F8" s="1">
        <v>0.7</v>
      </c>
      <c r="G8" s="1">
        <v>0.9</v>
      </c>
      <c r="H8" s="1">
        <v>1.1000000000000001</v>
      </c>
      <c r="I8" s="1">
        <v>1.3</v>
      </c>
      <c r="J8" s="1">
        <v>1.5</v>
      </c>
      <c r="K8" s="1">
        <v>1.7</v>
      </c>
      <c r="L8" s="1">
        <v>1.9</v>
      </c>
      <c r="M8" s="1">
        <v>2.1</v>
      </c>
      <c r="N8" s="1">
        <v>2.2999999999999998</v>
      </c>
      <c r="O8" s="1">
        <v>2.4</v>
      </c>
      <c r="P8" s="1">
        <v>2.5</v>
      </c>
      <c r="Q8" s="1">
        <v>2.6</v>
      </c>
      <c r="R8" s="1">
        <v>2.7</v>
      </c>
      <c r="S8" s="1">
        <v>2.8</v>
      </c>
      <c r="T8" s="1">
        <v>2.9</v>
      </c>
      <c r="U8" s="1">
        <v>3</v>
      </c>
      <c r="V8" s="1">
        <v>3.1</v>
      </c>
      <c r="W8" s="1">
        <v>3.2</v>
      </c>
      <c r="X8" s="1">
        <v>3.1</v>
      </c>
      <c r="Y8" s="1">
        <v>2.7</v>
      </c>
      <c r="Z8" s="1">
        <v>2.2999999999999998</v>
      </c>
      <c r="AA8" s="1">
        <v>1.9</v>
      </c>
      <c r="AB8" s="1">
        <v>1.5</v>
      </c>
      <c r="AC8" s="1">
        <v>1.1000000000000001</v>
      </c>
      <c r="AD8" s="1">
        <v>0.7</v>
      </c>
      <c r="AE8" s="1">
        <v>0.3</v>
      </c>
      <c r="AF8" s="1">
        <v>0.1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</row>
    <row r="9" spans="1:106" x14ac:dyDescent="0.25">
      <c r="A9" s="1">
        <v>0.2</v>
      </c>
      <c r="B9" s="1">
        <v>0.3</v>
      </c>
      <c r="C9" s="1">
        <v>0.4</v>
      </c>
      <c r="D9" s="1">
        <v>0.5</v>
      </c>
      <c r="E9" s="1">
        <v>0.6</v>
      </c>
      <c r="F9" s="1">
        <v>0.7</v>
      </c>
      <c r="G9" s="1">
        <v>0.9</v>
      </c>
      <c r="H9" s="1">
        <v>1</v>
      </c>
      <c r="I9" s="1">
        <v>1.2</v>
      </c>
      <c r="J9" s="1">
        <v>1.4</v>
      </c>
      <c r="K9" s="1">
        <v>1.6</v>
      </c>
      <c r="L9" s="1">
        <v>1.8</v>
      </c>
      <c r="M9" s="1">
        <v>2</v>
      </c>
      <c r="N9" s="1">
        <v>2.2000000000000002</v>
      </c>
      <c r="O9" s="1">
        <v>2.4</v>
      </c>
      <c r="P9" s="1">
        <v>2.5</v>
      </c>
      <c r="Q9" s="1">
        <v>2.6</v>
      </c>
      <c r="R9" s="1">
        <v>2.7</v>
      </c>
      <c r="S9" s="1">
        <v>2.8</v>
      </c>
      <c r="T9" s="1">
        <v>2.9</v>
      </c>
      <c r="U9" s="1">
        <v>3</v>
      </c>
      <c r="V9" s="1">
        <v>3.1</v>
      </c>
      <c r="W9" s="1">
        <v>3.2</v>
      </c>
      <c r="X9" s="1">
        <v>3.1</v>
      </c>
      <c r="Y9" s="1">
        <v>2.9</v>
      </c>
      <c r="Z9" s="1">
        <v>2.4</v>
      </c>
      <c r="AA9" s="1">
        <v>1.7</v>
      </c>
      <c r="AB9" s="1">
        <v>1.3</v>
      </c>
      <c r="AC9" s="1">
        <v>1</v>
      </c>
      <c r="AD9" s="1">
        <v>0.6</v>
      </c>
      <c r="AE9" s="1">
        <v>0.3</v>
      </c>
      <c r="AF9" s="1">
        <v>0.1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</row>
    <row r="10" spans="1:106" x14ac:dyDescent="0.25">
      <c r="A10" s="1">
        <v>0.1</v>
      </c>
      <c r="B10" s="1">
        <v>0.2</v>
      </c>
      <c r="C10" s="1">
        <v>0.3</v>
      </c>
      <c r="D10" s="1">
        <v>0.4</v>
      </c>
      <c r="E10" s="1">
        <v>0.5</v>
      </c>
      <c r="F10" s="1">
        <v>0.6</v>
      </c>
      <c r="G10" s="1">
        <v>0.8</v>
      </c>
      <c r="H10" s="1">
        <v>0.9</v>
      </c>
      <c r="I10" s="1">
        <v>1</v>
      </c>
      <c r="J10" s="1">
        <v>1.2</v>
      </c>
      <c r="K10" s="1">
        <v>1.4</v>
      </c>
      <c r="L10" s="1">
        <v>1.7</v>
      </c>
      <c r="M10" s="1">
        <v>2</v>
      </c>
      <c r="N10" s="1">
        <v>2</v>
      </c>
      <c r="O10" s="1">
        <v>2.2999999999999998</v>
      </c>
      <c r="P10" s="1">
        <v>2.4</v>
      </c>
      <c r="Q10" s="1">
        <v>2.5</v>
      </c>
      <c r="R10" s="1">
        <v>2.5</v>
      </c>
      <c r="S10" s="1">
        <v>2.5</v>
      </c>
      <c r="T10" s="1">
        <v>2.6</v>
      </c>
      <c r="U10" s="1">
        <v>2.8</v>
      </c>
      <c r="V10" s="1">
        <v>2.7</v>
      </c>
      <c r="W10" s="1">
        <v>3</v>
      </c>
      <c r="X10" s="1">
        <v>2.9</v>
      </c>
      <c r="Y10" s="1">
        <v>2.8</v>
      </c>
      <c r="Z10" s="1">
        <v>2.2999999999999998</v>
      </c>
      <c r="AA10" s="1">
        <v>1.5</v>
      </c>
      <c r="AB10" s="1">
        <v>1.1000000000000001</v>
      </c>
      <c r="AC10" s="1">
        <v>0.9</v>
      </c>
      <c r="AD10" s="1">
        <v>0.5</v>
      </c>
      <c r="AE10" s="1">
        <v>0.2</v>
      </c>
      <c r="AF10" s="1">
        <v>0.1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</row>
    <row r="11" spans="1:106" x14ac:dyDescent="0.25">
      <c r="A11" s="1">
        <v>0.1</v>
      </c>
      <c r="B11" s="1">
        <v>0.1</v>
      </c>
      <c r="C11" s="1">
        <v>0.3</v>
      </c>
      <c r="D11" s="1">
        <v>0.4</v>
      </c>
      <c r="E11" s="1">
        <v>0.5</v>
      </c>
      <c r="F11" s="1">
        <v>0.6</v>
      </c>
      <c r="G11" s="1">
        <v>0.7</v>
      </c>
      <c r="H11" s="1">
        <v>0.8</v>
      </c>
      <c r="I11" s="1">
        <v>0.8</v>
      </c>
      <c r="J11" s="1">
        <v>1</v>
      </c>
      <c r="K11" s="1">
        <v>1.2</v>
      </c>
      <c r="L11" s="1">
        <v>1.6</v>
      </c>
      <c r="M11" s="1">
        <v>1.8</v>
      </c>
      <c r="N11" s="1">
        <v>1.8</v>
      </c>
      <c r="O11" s="1">
        <v>2.1</v>
      </c>
      <c r="P11" s="1">
        <v>2.2000000000000002</v>
      </c>
      <c r="Q11" s="1">
        <v>2.4</v>
      </c>
      <c r="R11" s="1">
        <v>2.2000000000000002</v>
      </c>
      <c r="S11" s="1">
        <v>2.2000000000000002</v>
      </c>
      <c r="T11" s="1">
        <v>2.2999999999999998</v>
      </c>
      <c r="U11" s="1">
        <v>2.5</v>
      </c>
      <c r="V11" s="1">
        <v>2.4</v>
      </c>
      <c r="W11" s="1">
        <v>2.7</v>
      </c>
      <c r="X11" s="1">
        <v>2.6</v>
      </c>
      <c r="Y11" s="1">
        <v>2.6</v>
      </c>
      <c r="Z11" s="1">
        <v>2.1</v>
      </c>
      <c r="AA11" s="1">
        <v>1.3</v>
      </c>
      <c r="AB11" s="1">
        <v>0.9</v>
      </c>
      <c r="AC11" s="1">
        <v>0.8</v>
      </c>
      <c r="AD11" s="1">
        <v>0.4</v>
      </c>
      <c r="AE11" s="1">
        <v>0.2</v>
      </c>
      <c r="AF11" s="1">
        <v>0.1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</row>
    <row r="12" spans="1:106" x14ac:dyDescent="0.25">
      <c r="A12" s="1">
        <v>0.1</v>
      </c>
      <c r="B12" s="1">
        <v>0.1</v>
      </c>
      <c r="C12" s="1">
        <v>0.2</v>
      </c>
      <c r="D12" s="1">
        <v>0.3</v>
      </c>
      <c r="E12" s="1">
        <v>0.4</v>
      </c>
      <c r="F12" s="1">
        <v>0.5</v>
      </c>
      <c r="G12" s="1">
        <v>0.6</v>
      </c>
      <c r="H12" s="1">
        <v>0.7</v>
      </c>
      <c r="I12" s="1">
        <v>0.7</v>
      </c>
      <c r="J12" s="1">
        <v>0.8</v>
      </c>
      <c r="K12" s="1">
        <v>1</v>
      </c>
      <c r="L12" s="1">
        <v>1.4</v>
      </c>
      <c r="M12" s="1">
        <v>1.6</v>
      </c>
      <c r="N12" s="1">
        <v>1.6</v>
      </c>
      <c r="O12" s="1">
        <v>1.9</v>
      </c>
      <c r="P12" s="1">
        <v>2</v>
      </c>
      <c r="Q12" s="1">
        <v>2.1</v>
      </c>
      <c r="R12" s="1">
        <v>1.9</v>
      </c>
      <c r="S12" s="1">
        <v>1.9</v>
      </c>
      <c r="T12" s="1">
        <v>2</v>
      </c>
      <c r="U12" s="1">
        <v>2.2000000000000002</v>
      </c>
      <c r="V12" s="1">
        <v>2.1</v>
      </c>
      <c r="W12" s="1">
        <v>2.2000000000000002</v>
      </c>
      <c r="X12" s="1">
        <v>2.4</v>
      </c>
      <c r="Y12" s="1">
        <v>2.4</v>
      </c>
      <c r="Z12" s="1">
        <v>1.9</v>
      </c>
      <c r="AA12" s="1">
        <v>1.1000000000000001</v>
      </c>
      <c r="AB12" s="1">
        <v>0.7</v>
      </c>
      <c r="AC12" s="1">
        <v>0.7</v>
      </c>
      <c r="AD12" s="1">
        <v>0.3</v>
      </c>
      <c r="AE12" s="1">
        <v>0.2</v>
      </c>
      <c r="AF12" s="1">
        <v>0.1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</row>
    <row r="13" spans="1:106" x14ac:dyDescent="0.25">
      <c r="A13" s="1">
        <v>0.1</v>
      </c>
      <c r="B13" s="1">
        <v>0.1</v>
      </c>
      <c r="C13" s="1">
        <v>0.2</v>
      </c>
      <c r="D13" s="1">
        <v>0.3</v>
      </c>
      <c r="E13" s="1">
        <v>0.4</v>
      </c>
      <c r="F13" s="1">
        <v>0.5</v>
      </c>
      <c r="G13" s="1">
        <v>0.6</v>
      </c>
      <c r="H13" s="1">
        <v>0.6</v>
      </c>
      <c r="I13" s="1">
        <v>0.6</v>
      </c>
      <c r="J13" s="1">
        <v>0.7</v>
      </c>
      <c r="K13" s="1">
        <v>0.8</v>
      </c>
      <c r="L13" s="1">
        <v>1.2</v>
      </c>
      <c r="M13" s="1">
        <v>1.4</v>
      </c>
      <c r="N13" s="1">
        <v>1.4</v>
      </c>
      <c r="O13" s="1">
        <v>1.7</v>
      </c>
      <c r="P13" s="1">
        <v>1.7</v>
      </c>
      <c r="Q13" s="1">
        <v>1.7</v>
      </c>
      <c r="R13" s="1">
        <v>1.6</v>
      </c>
      <c r="S13" s="1">
        <v>1.6</v>
      </c>
      <c r="T13" s="1">
        <v>1.7</v>
      </c>
      <c r="U13" s="1">
        <v>1.9</v>
      </c>
      <c r="V13" s="1">
        <v>1.8</v>
      </c>
      <c r="W13" s="1">
        <v>1.8</v>
      </c>
      <c r="X13" s="1">
        <v>2.1</v>
      </c>
      <c r="Y13" s="1">
        <v>2.1</v>
      </c>
      <c r="Z13" s="1">
        <v>1.6</v>
      </c>
      <c r="AA13" s="1">
        <v>0.9</v>
      </c>
      <c r="AB13" s="1">
        <v>0.5</v>
      </c>
      <c r="AC13" s="1">
        <v>0.6</v>
      </c>
      <c r="AD13" s="1">
        <v>0.3</v>
      </c>
      <c r="AE13" s="1">
        <v>0.1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</row>
    <row r="14" spans="1:106" x14ac:dyDescent="0.25">
      <c r="A14" s="1">
        <v>0.1</v>
      </c>
      <c r="B14" s="1">
        <v>0.1</v>
      </c>
      <c r="C14" s="1">
        <v>0.1</v>
      </c>
      <c r="D14" s="1">
        <v>0.2</v>
      </c>
      <c r="E14" s="1">
        <v>0.3</v>
      </c>
      <c r="F14" s="1">
        <v>0.4</v>
      </c>
      <c r="G14" s="1">
        <v>0.4</v>
      </c>
      <c r="H14" s="1">
        <v>0.5</v>
      </c>
      <c r="I14" s="1">
        <v>0.5</v>
      </c>
      <c r="J14" s="1">
        <v>0.6</v>
      </c>
      <c r="K14" s="1">
        <v>0.6</v>
      </c>
      <c r="L14" s="1">
        <v>1</v>
      </c>
      <c r="M14" s="1">
        <v>1.2</v>
      </c>
      <c r="N14" s="1">
        <v>1.3</v>
      </c>
      <c r="O14" s="1">
        <v>1.4</v>
      </c>
      <c r="P14" s="1">
        <v>1.3</v>
      </c>
      <c r="Q14" s="1">
        <v>1.3</v>
      </c>
      <c r="R14" s="1">
        <v>1.3</v>
      </c>
      <c r="S14" s="1">
        <v>1.3</v>
      </c>
      <c r="T14" s="1">
        <v>1.4</v>
      </c>
      <c r="U14" s="1">
        <v>1.6</v>
      </c>
      <c r="V14" s="1">
        <v>1.5</v>
      </c>
      <c r="W14" s="1">
        <v>1.4</v>
      </c>
      <c r="X14" s="1">
        <v>1.7</v>
      </c>
      <c r="Y14" s="1">
        <v>1.7</v>
      </c>
      <c r="Z14" s="1">
        <v>1.3</v>
      </c>
      <c r="AA14" s="1">
        <v>0.7</v>
      </c>
      <c r="AB14" s="1">
        <v>0.4</v>
      </c>
      <c r="AC14" s="1">
        <v>0.499999999999999</v>
      </c>
      <c r="AD14" s="1">
        <v>0.3</v>
      </c>
      <c r="AE14" s="1">
        <v>0.1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</row>
    <row r="15" spans="1:106" x14ac:dyDescent="0.25">
      <c r="A15" s="1">
        <v>0.1</v>
      </c>
      <c r="B15" s="1">
        <v>0.1</v>
      </c>
      <c r="C15" s="1">
        <v>0.1</v>
      </c>
      <c r="D15" s="1">
        <v>0.2</v>
      </c>
      <c r="E15" s="1">
        <v>0.2</v>
      </c>
      <c r="F15" s="1">
        <v>0.3</v>
      </c>
      <c r="G15" s="1">
        <v>0.3</v>
      </c>
      <c r="H15" s="1">
        <v>0.4</v>
      </c>
      <c r="I15" s="1">
        <v>0.4</v>
      </c>
      <c r="J15" s="1">
        <v>0.5</v>
      </c>
      <c r="K15" s="1">
        <v>0.5</v>
      </c>
      <c r="L15" s="1">
        <v>0.8</v>
      </c>
      <c r="M15" s="1">
        <v>1</v>
      </c>
      <c r="N15" s="1">
        <v>1</v>
      </c>
      <c r="O15" s="1">
        <v>1.2</v>
      </c>
      <c r="P15" s="1">
        <v>1</v>
      </c>
      <c r="Q15" s="1">
        <v>1</v>
      </c>
      <c r="R15" s="1">
        <v>1</v>
      </c>
      <c r="S15" s="1">
        <v>1</v>
      </c>
      <c r="T15" s="1">
        <v>1.1000000000000001</v>
      </c>
      <c r="U15" s="1">
        <v>1.1000000000000001</v>
      </c>
      <c r="V15" s="1">
        <v>1.2</v>
      </c>
      <c r="W15" s="1">
        <v>1</v>
      </c>
      <c r="X15" s="1">
        <v>1.2</v>
      </c>
      <c r="Y15" s="1">
        <v>1.2</v>
      </c>
      <c r="Z15" s="1">
        <v>1</v>
      </c>
      <c r="AA15" s="1">
        <v>0.5</v>
      </c>
      <c r="AB15" s="1">
        <v>0.3</v>
      </c>
      <c r="AC15" s="1">
        <v>0.3</v>
      </c>
      <c r="AD15" s="1">
        <v>0.1</v>
      </c>
      <c r="AE15" s="1">
        <v>0.1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</row>
    <row r="16" spans="1:106" x14ac:dyDescent="0.25">
      <c r="A16" s="1">
        <v>0</v>
      </c>
      <c r="B16" s="1">
        <v>0.1</v>
      </c>
      <c r="C16" s="1">
        <v>0.1</v>
      </c>
      <c r="D16" s="1">
        <v>0.1</v>
      </c>
      <c r="E16" s="1">
        <v>0.2</v>
      </c>
      <c r="F16" s="1">
        <v>0.2</v>
      </c>
      <c r="G16" s="1">
        <v>0.2</v>
      </c>
      <c r="H16" s="1">
        <v>0.3</v>
      </c>
      <c r="I16" s="1">
        <v>0.3</v>
      </c>
      <c r="J16" s="1">
        <v>0.3</v>
      </c>
      <c r="K16" s="1">
        <v>0.4</v>
      </c>
      <c r="L16" s="1">
        <v>0.5</v>
      </c>
      <c r="M16" s="1">
        <v>0.8</v>
      </c>
      <c r="N16" s="1">
        <v>0.8</v>
      </c>
      <c r="O16" s="1">
        <v>1</v>
      </c>
      <c r="P16" s="1">
        <v>0.7</v>
      </c>
      <c r="Q16" s="1">
        <v>0.7</v>
      </c>
      <c r="R16" s="1">
        <v>0.7</v>
      </c>
      <c r="S16" s="1">
        <v>0.7</v>
      </c>
      <c r="T16" s="1">
        <v>0.8</v>
      </c>
      <c r="U16" s="1">
        <v>0.7</v>
      </c>
      <c r="V16" s="1">
        <v>0.9</v>
      </c>
      <c r="W16" s="1">
        <v>0.8</v>
      </c>
      <c r="X16" s="1">
        <v>0.9</v>
      </c>
      <c r="Y16" s="1">
        <v>0.7</v>
      </c>
      <c r="Z16" s="1">
        <v>0.7</v>
      </c>
      <c r="AA16" s="1">
        <v>0.3</v>
      </c>
      <c r="AB16" s="1">
        <v>0.2</v>
      </c>
      <c r="AC16" s="1">
        <v>0.1</v>
      </c>
      <c r="AD16" s="1">
        <v>0.1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</row>
    <row r="17" spans="1:106" x14ac:dyDescent="0.25">
      <c r="A17" s="1">
        <v>0</v>
      </c>
      <c r="B17" s="1">
        <v>0</v>
      </c>
      <c r="C17" s="1">
        <v>0.1</v>
      </c>
      <c r="D17" s="1">
        <v>0.1</v>
      </c>
      <c r="E17" s="1">
        <v>0.1</v>
      </c>
      <c r="F17" s="1">
        <v>0.2</v>
      </c>
      <c r="G17" s="1">
        <v>0.2</v>
      </c>
      <c r="H17" s="1">
        <v>0.2</v>
      </c>
      <c r="I17" s="1">
        <v>0.2</v>
      </c>
      <c r="J17" s="1">
        <v>0.2</v>
      </c>
      <c r="K17" s="1">
        <v>0.2</v>
      </c>
      <c r="L17" s="1">
        <v>0.3</v>
      </c>
      <c r="M17" s="1">
        <v>0.5</v>
      </c>
      <c r="N17" s="1">
        <v>0.5</v>
      </c>
      <c r="O17" s="1">
        <v>0.6</v>
      </c>
      <c r="P17" s="1">
        <v>0.5</v>
      </c>
      <c r="Q17" s="1">
        <v>0.4</v>
      </c>
      <c r="R17" s="1">
        <v>0.4</v>
      </c>
      <c r="S17" s="1">
        <v>0.4</v>
      </c>
      <c r="T17" s="1">
        <v>0.5</v>
      </c>
      <c r="U17" s="1">
        <v>0.4</v>
      </c>
      <c r="V17" s="1">
        <v>0.6</v>
      </c>
      <c r="W17" s="1">
        <v>0.5</v>
      </c>
      <c r="X17" s="1">
        <v>0.4</v>
      </c>
      <c r="Y17" s="1">
        <v>0.3</v>
      </c>
      <c r="Z17" s="1">
        <v>0.5</v>
      </c>
      <c r="AA17" s="1">
        <v>0.3</v>
      </c>
      <c r="AB17" s="1">
        <v>0.1</v>
      </c>
      <c r="AC17" s="1">
        <v>0.1</v>
      </c>
      <c r="AD17" s="1">
        <v>0.1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</row>
    <row r="18" spans="1:106" x14ac:dyDescent="0.25">
      <c r="A18" s="1">
        <v>0</v>
      </c>
      <c r="B18" s="1">
        <v>0</v>
      </c>
      <c r="C18" s="1">
        <v>0.1</v>
      </c>
      <c r="D18" s="1">
        <v>0.1</v>
      </c>
      <c r="E18" s="1">
        <v>0.1</v>
      </c>
      <c r="F18" s="1">
        <v>0.2</v>
      </c>
      <c r="G18" s="1">
        <v>0.2</v>
      </c>
      <c r="H18" s="1">
        <v>0.2</v>
      </c>
      <c r="I18" s="1">
        <v>0.2</v>
      </c>
      <c r="J18" s="1">
        <v>0.2</v>
      </c>
      <c r="K18" s="1">
        <v>0.2</v>
      </c>
      <c r="L18" s="1">
        <v>0.3</v>
      </c>
      <c r="M18" s="1">
        <v>0.3</v>
      </c>
      <c r="N18" s="1">
        <v>0.3</v>
      </c>
      <c r="O18" s="1">
        <v>0.3</v>
      </c>
      <c r="P18" s="1">
        <v>0.3</v>
      </c>
      <c r="Q18" s="1">
        <v>0.2</v>
      </c>
      <c r="R18" s="1">
        <v>0.3</v>
      </c>
      <c r="S18" s="1">
        <v>0.3</v>
      </c>
      <c r="T18" s="1">
        <v>0.3</v>
      </c>
      <c r="U18" s="1">
        <v>0.3</v>
      </c>
      <c r="V18" s="1">
        <v>0.4</v>
      </c>
      <c r="W18" s="1">
        <v>0.3</v>
      </c>
      <c r="X18" s="1">
        <v>0.2</v>
      </c>
      <c r="Y18" s="1">
        <v>0</v>
      </c>
      <c r="Z18" s="1">
        <v>0.3</v>
      </c>
      <c r="AA18" s="1">
        <v>0.1</v>
      </c>
      <c r="AB18" s="1">
        <v>0.1</v>
      </c>
      <c r="AC18" s="1">
        <v>0.1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</row>
  </sheetData>
  <conditionalFormatting sqref="A2:DC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Manuel-Lukas Diercks</dc:creator>
  <cp:lastModifiedBy>Manuel-Lukas Diercks</cp:lastModifiedBy>
  <dcterms:created xsi:type="dcterms:W3CDTF">2026-05-29T06:25:06Z</dcterms:created>
  <dcterms:modified xsi:type="dcterms:W3CDTF">2026-05-29T08:48:01Z</dcterms:modified>
</cp:coreProperties>
</file>