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/>
      <c r="F29" s="1" t="n"/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/>
      <c r="F30" s="1" t="n"/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2026-08-24T19:41:11Z</dcterms:modified>
  <cp:lastModifiedBy>Brad Seese</cp:lastModifiedBy>
</cp:coreProperties>
</file>