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>
        <v>46259</v>
      </c>
      <c r="F29" s="1" t="inlineStr">
        <is>
          <t>@pbuendia</t>
        </is>
      </c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>
        <v>46259</v>
      </c>
      <c r="F30" s="1" t="inlineStr">
        <is>
          <t>@pbuendia</t>
        </is>
      </c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2026-08-25T04:59:46Z</dcterms:modified>
  <cp:lastModifiedBy>Brad Seese</cp:lastModifiedBy>
</cp:coreProperties>
</file>