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iles.ig.utexas.edu\disk_staff\fred\10Oct2018Contents\F-Docs\Documents\Coral Data\1994SolCorals\1994 Coral Data for Mehmet\"/>
    </mc:Choice>
  </mc:AlternateContent>
  <bookViews>
    <workbookView xWindow="0" yWindow="0" windowWidth="25200" windowHeight="115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<sst xmlns="http://schemas.openxmlformats.org/spreadsheetml/2006/main" count="5" uniqueCount="5">
  <si>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94lGN2a</t>
  </si>
  <si>
    <t>94SAG</t>
  </si>
  <si>
    <t>Year</t>
  </si>
  <si>
    <t>Schrag Sr/Ca (mMol/Mol)</t>
  </si>
  <si>
    <t>Sr/Ca SAG(tuned + interpolated using age model before 1870 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</si>
</sst>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2" fontId="1" fillId="0" borderId="1" xfId="1" applyNumberFormat="1" applyFill="1" applyBorder="1" applyAlignment="1">
      <alignment horizontal="center" vertical="center" wrapText="1"/>
    </xf>
    <xf numFmtId="2" fontId="1" fillId="0" borderId="0" xfId="1" applyNumberFormat="1"/>
    <xf numFmtId="164" fontId="1" fillId="0" borderId="0" xfId="1" applyNumberFormat="1"/>
    <xf numFmtId="165" fontId="1" fillId="0" borderId="0" xfId="1" applyNumberFormat="1"/>
    <xf numFmtId="164" fontId="2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Sheet1!$A$5:$A$2239</c:f>
              <c:numCache>
                <c:formatCode>0.000</c:formatCode>
                <c:ptCount val="2235"/>
                <c:pt idx="0">
                  <c:v>1993.8756666665508</c:v>
                </c:pt>
                <c:pt idx="1">
                  <c:v>1993.7923333332176</c:v>
                </c:pt>
                <c:pt idx="2">
                  <c:v>1993.7089999998843</c:v>
                </c:pt>
                <c:pt idx="3">
                  <c:v>1993.6256666665511</c:v>
                </c:pt>
                <c:pt idx="4">
                  <c:v>1993.5423333332178</c:v>
                </c:pt>
                <c:pt idx="5">
                  <c:v>1993.4589999998846</c:v>
                </c:pt>
                <c:pt idx="6">
                  <c:v>1993.3756666665513</c:v>
                </c:pt>
                <c:pt idx="7">
                  <c:v>1993.292333333218</c:v>
                </c:pt>
                <c:pt idx="8">
                  <c:v>1993.2089999998848</c:v>
                </c:pt>
                <c:pt idx="9">
                  <c:v>1993.1256666665515</c:v>
                </c:pt>
                <c:pt idx="10">
                  <c:v>1993.0423333332183</c:v>
                </c:pt>
                <c:pt idx="11">
                  <c:v>1992.958999999885</c:v>
                </c:pt>
                <c:pt idx="12">
                  <c:v>1992.8756666665518</c:v>
                </c:pt>
                <c:pt idx="13">
                  <c:v>1992.7923333332185</c:v>
                </c:pt>
                <c:pt idx="14">
                  <c:v>1992.7089999998852</c:v>
                </c:pt>
                <c:pt idx="15">
                  <c:v>1992.625666666552</c:v>
                </c:pt>
                <c:pt idx="16">
                  <c:v>1992.5423333332187</c:v>
                </c:pt>
                <c:pt idx="17">
                  <c:v>1992.4589999998855</c:v>
                </c:pt>
                <c:pt idx="18">
                  <c:v>1992.3756666665522</c:v>
                </c:pt>
                <c:pt idx="19">
                  <c:v>1992.2923333332189</c:v>
                </c:pt>
                <c:pt idx="20">
                  <c:v>1992.2089999998857</c:v>
                </c:pt>
                <c:pt idx="21">
                  <c:v>1992.1256666665524</c:v>
                </c:pt>
                <c:pt idx="22">
                  <c:v>1992.0423333332192</c:v>
                </c:pt>
                <c:pt idx="23">
                  <c:v>1991.9589999998859</c:v>
                </c:pt>
                <c:pt idx="24">
                  <c:v>1991.8756666665527</c:v>
                </c:pt>
                <c:pt idx="25">
                  <c:v>1991.7923333332194</c:v>
                </c:pt>
                <c:pt idx="26">
                  <c:v>1991.7089999998861</c:v>
                </c:pt>
                <c:pt idx="27">
                  <c:v>1991.6256666665529</c:v>
                </c:pt>
                <c:pt idx="28">
                  <c:v>1991.5423333332196</c:v>
                </c:pt>
                <c:pt idx="29">
                  <c:v>1991.4589999998864</c:v>
                </c:pt>
                <c:pt idx="30">
                  <c:v>1991.3756666665531</c:v>
                </c:pt>
                <c:pt idx="31">
                  <c:v>1991.2923333332199</c:v>
                </c:pt>
                <c:pt idx="32">
                  <c:v>1991.2089999998866</c:v>
                </c:pt>
                <c:pt idx="33">
                  <c:v>1991.1256666665533</c:v>
                </c:pt>
                <c:pt idx="34">
                  <c:v>1991.0423333332201</c:v>
                </c:pt>
                <c:pt idx="35">
                  <c:v>1990.9589999998868</c:v>
                </c:pt>
                <c:pt idx="36">
                  <c:v>1990.8756666665536</c:v>
                </c:pt>
                <c:pt idx="37">
                  <c:v>1990.7923333332203</c:v>
                </c:pt>
                <c:pt idx="38">
                  <c:v>1990.7089999998871</c:v>
                </c:pt>
                <c:pt idx="39">
                  <c:v>1990.6256666665538</c:v>
                </c:pt>
                <c:pt idx="40">
                  <c:v>1990.5423333332205</c:v>
                </c:pt>
                <c:pt idx="41">
                  <c:v>1990.4589999998873</c:v>
                </c:pt>
                <c:pt idx="42">
                  <c:v>1990.375666666554</c:v>
                </c:pt>
                <c:pt idx="43">
                  <c:v>1990.2923333332208</c:v>
                </c:pt>
                <c:pt idx="44">
                  <c:v>1990.2089999998875</c:v>
                </c:pt>
                <c:pt idx="45">
                  <c:v>1990.1256666665543</c:v>
                </c:pt>
                <c:pt idx="46">
                  <c:v>1990.042333333221</c:v>
                </c:pt>
                <c:pt idx="47">
                  <c:v>1989.9589999998877</c:v>
                </c:pt>
                <c:pt idx="48">
                  <c:v>1989.8756666665545</c:v>
                </c:pt>
                <c:pt idx="49">
                  <c:v>1989.7923333332212</c:v>
                </c:pt>
                <c:pt idx="50">
                  <c:v>1989.708999999888</c:v>
                </c:pt>
                <c:pt idx="51">
                  <c:v>1989.6256666665547</c:v>
                </c:pt>
                <c:pt idx="52">
                  <c:v>1989.5423333332214</c:v>
                </c:pt>
                <c:pt idx="53">
                  <c:v>1989.4589999998882</c:v>
                </c:pt>
                <c:pt idx="54">
                  <c:v>1989.3756666665549</c:v>
                </c:pt>
                <c:pt idx="55">
                  <c:v>1989.2923333332217</c:v>
                </c:pt>
                <c:pt idx="56">
                  <c:v>1989.2089999998884</c:v>
                </c:pt>
                <c:pt idx="57">
                  <c:v>1989.1256666665552</c:v>
                </c:pt>
                <c:pt idx="58">
                  <c:v>1989.0423333332219</c:v>
                </c:pt>
                <c:pt idx="59">
                  <c:v>1988.9589999998886</c:v>
                </c:pt>
                <c:pt idx="60">
                  <c:v>1988.8756666665554</c:v>
                </c:pt>
                <c:pt idx="61">
                  <c:v>1988.7923333332221</c:v>
                </c:pt>
                <c:pt idx="62">
                  <c:v>1988.7089999998889</c:v>
                </c:pt>
                <c:pt idx="63">
                  <c:v>1988.6256666665556</c:v>
                </c:pt>
                <c:pt idx="64">
                  <c:v>1988.5423333332224</c:v>
                </c:pt>
                <c:pt idx="65">
                  <c:v>1988.4589999998891</c:v>
                </c:pt>
                <c:pt idx="66">
                  <c:v>1988.3756666665558</c:v>
                </c:pt>
                <c:pt idx="67">
                  <c:v>1988.2923333332226</c:v>
                </c:pt>
                <c:pt idx="68">
                  <c:v>1988.2089999998893</c:v>
                </c:pt>
                <c:pt idx="69">
                  <c:v>1988.1256666665561</c:v>
                </c:pt>
                <c:pt idx="70">
                  <c:v>1988.0423333332228</c:v>
                </c:pt>
                <c:pt idx="71">
                  <c:v>1987.9589999998896</c:v>
                </c:pt>
                <c:pt idx="72">
                  <c:v>1987.8756666665563</c:v>
                </c:pt>
                <c:pt idx="73">
                  <c:v>1987.792333333223</c:v>
                </c:pt>
                <c:pt idx="74">
                  <c:v>1987.7089999998898</c:v>
                </c:pt>
                <c:pt idx="75">
                  <c:v>1987.6256666665565</c:v>
                </c:pt>
                <c:pt idx="76">
                  <c:v>1987.5423333332233</c:v>
                </c:pt>
                <c:pt idx="77">
                  <c:v>1987.45899999989</c:v>
                </c:pt>
                <c:pt idx="78">
                  <c:v>1987.3756666665568</c:v>
                </c:pt>
                <c:pt idx="79">
                  <c:v>1987.2923333332235</c:v>
                </c:pt>
                <c:pt idx="80">
                  <c:v>1987.2089999998902</c:v>
                </c:pt>
                <c:pt idx="81">
                  <c:v>1987.125666666557</c:v>
                </c:pt>
                <c:pt idx="82">
                  <c:v>1987.0423333332237</c:v>
                </c:pt>
                <c:pt idx="83">
                  <c:v>1986.9589999998905</c:v>
                </c:pt>
                <c:pt idx="84">
                  <c:v>1986.8756666665572</c:v>
                </c:pt>
                <c:pt idx="85">
                  <c:v>1986.792333333224</c:v>
                </c:pt>
                <c:pt idx="86">
                  <c:v>1986.7089999998907</c:v>
                </c:pt>
                <c:pt idx="87">
                  <c:v>1986.6256666665574</c:v>
                </c:pt>
                <c:pt idx="88">
                  <c:v>1986.5423333332242</c:v>
                </c:pt>
                <c:pt idx="89">
                  <c:v>1986.4589999998909</c:v>
                </c:pt>
                <c:pt idx="90">
                  <c:v>1986.3756666665577</c:v>
                </c:pt>
                <c:pt idx="91">
                  <c:v>1986.2923333332244</c:v>
                </c:pt>
                <c:pt idx="92">
                  <c:v>1986.2089999998911</c:v>
                </c:pt>
                <c:pt idx="93">
                  <c:v>1986.1256666665579</c:v>
                </c:pt>
                <c:pt idx="94">
                  <c:v>1986.0423333332246</c:v>
                </c:pt>
                <c:pt idx="95">
                  <c:v>1985.9589999998914</c:v>
                </c:pt>
                <c:pt idx="96">
                  <c:v>1985.8756666665581</c:v>
                </c:pt>
                <c:pt idx="97">
                  <c:v>1985.7923333332249</c:v>
                </c:pt>
                <c:pt idx="98">
                  <c:v>1985.7089999998916</c:v>
                </c:pt>
                <c:pt idx="99">
                  <c:v>1985.6256666665583</c:v>
                </c:pt>
                <c:pt idx="100">
                  <c:v>1985.5423333332251</c:v>
                </c:pt>
                <c:pt idx="101">
                  <c:v>1985.4589999998918</c:v>
                </c:pt>
                <c:pt idx="102">
                  <c:v>1985.3756666665586</c:v>
                </c:pt>
                <c:pt idx="103">
                  <c:v>1985.2923333332253</c:v>
                </c:pt>
                <c:pt idx="104">
                  <c:v>1985.2089999998921</c:v>
                </c:pt>
                <c:pt idx="105">
                  <c:v>1985.1256666665588</c:v>
                </c:pt>
                <c:pt idx="106">
                  <c:v>1985.0423333332255</c:v>
                </c:pt>
                <c:pt idx="107">
                  <c:v>1984.9589999998923</c:v>
                </c:pt>
                <c:pt idx="108">
                  <c:v>1984.875666666559</c:v>
                </c:pt>
                <c:pt idx="109">
                  <c:v>1984.7923333332258</c:v>
                </c:pt>
                <c:pt idx="110">
                  <c:v>1984.7089999998925</c:v>
                </c:pt>
                <c:pt idx="111">
                  <c:v>1984.6256666665593</c:v>
                </c:pt>
                <c:pt idx="112">
                  <c:v>1984.542333333226</c:v>
                </c:pt>
                <c:pt idx="113">
                  <c:v>1984.4589999998927</c:v>
                </c:pt>
                <c:pt idx="114">
                  <c:v>1984.3756666665595</c:v>
                </c:pt>
                <c:pt idx="115">
                  <c:v>1984.2923333332262</c:v>
                </c:pt>
                <c:pt idx="116">
                  <c:v>1984.208999999893</c:v>
                </c:pt>
                <c:pt idx="117">
                  <c:v>1984.1256666665597</c:v>
                </c:pt>
                <c:pt idx="118">
                  <c:v>1984.0423333332265</c:v>
                </c:pt>
                <c:pt idx="119">
                  <c:v>1983.9589999998932</c:v>
                </c:pt>
                <c:pt idx="120">
                  <c:v>1983.8756666665599</c:v>
                </c:pt>
                <c:pt idx="121">
                  <c:v>1983.7923333332267</c:v>
                </c:pt>
                <c:pt idx="122">
                  <c:v>1983.7089999998934</c:v>
                </c:pt>
                <c:pt idx="123">
                  <c:v>1983.6256666665602</c:v>
                </c:pt>
                <c:pt idx="124">
                  <c:v>1983.5423333332269</c:v>
                </c:pt>
                <c:pt idx="125">
                  <c:v>1983.4589999998936</c:v>
                </c:pt>
                <c:pt idx="126">
                  <c:v>1983.3756666665604</c:v>
                </c:pt>
                <c:pt idx="127">
                  <c:v>1983.2923333332271</c:v>
                </c:pt>
                <c:pt idx="128">
                  <c:v>1983.2089999998939</c:v>
                </c:pt>
                <c:pt idx="129">
                  <c:v>1983.1256666665606</c:v>
                </c:pt>
                <c:pt idx="130">
                  <c:v>1983.0423333332274</c:v>
                </c:pt>
                <c:pt idx="131">
                  <c:v>1982.9589999998941</c:v>
                </c:pt>
                <c:pt idx="132">
                  <c:v>1982.8756666665608</c:v>
                </c:pt>
                <c:pt idx="133">
                  <c:v>1982.7923333332276</c:v>
                </c:pt>
                <c:pt idx="134">
                  <c:v>1982.7089999998943</c:v>
                </c:pt>
                <c:pt idx="135">
                  <c:v>1982.6256666665611</c:v>
                </c:pt>
                <c:pt idx="136">
                  <c:v>1982.5423333332278</c:v>
                </c:pt>
                <c:pt idx="137">
                  <c:v>1982.4589999998946</c:v>
                </c:pt>
                <c:pt idx="138">
                  <c:v>1982.3756666665613</c:v>
                </c:pt>
                <c:pt idx="139">
                  <c:v>1982.292333333228</c:v>
                </c:pt>
                <c:pt idx="140">
                  <c:v>1982.2089999998948</c:v>
                </c:pt>
                <c:pt idx="141">
                  <c:v>1982.1256666665615</c:v>
                </c:pt>
                <c:pt idx="142">
                  <c:v>1982.0423333332283</c:v>
                </c:pt>
                <c:pt idx="143">
                  <c:v>1981.958999999895</c:v>
                </c:pt>
                <c:pt idx="144">
                  <c:v>1981.8756666665618</c:v>
                </c:pt>
                <c:pt idx="145">
                  <c:v>1981.7923333332285</c:v>
                </c:pt>
                <c:pt idx="146">
                  <c:v>1981.7089999998952</c:v>
                </c:pt>
                <c:pt idx="147">
                  <c:v>1981.625666666562</c:v>
                </c:pt>
                <c:pt idx="148">
                  <c:v>1981.5423333332287</c:v>
                </c:pt>
                <c:pt idx="149">
                  <c:v>1981.4589999998955</c:v>
                </c:pt>
                <c:pt idx="150">
                  <c:v>1981.3756666665622</c:v>
                </c:pt>
                <c:pt idx="151">
                  <c:v>1981.292333333229</c:v>
                </c:pt>
                <c:pt idx="152">
                  <c:v>1981.2089999998957</c:v>
                </c:pt>
                <c:pt idx="153">
                  <c:v>1981.1256666665624</c:v>
                </c:pt>
                <c:pt idx="154">
                  <c:v>1981.0423333332292</c:v>
                </c:pt>
                <c:pt idx="155">
                  <c:v>1980.9589999998959</c:v>
                </c:pt>
                <c:pt idx="156">
                  <c:v>1980.8756666665627</c:v>
                </c:pt>
                <c:pt idx="157">
                  <c:v>1980.7923333332294</c:v>
                </c:pt>
                <c:pt idx="158">
                  <c:v>1980.7089999998962</c:v>
                </c:pt>
                <c:pt idx="159">
                  <c:v>1980.6256666665629</c:v>
                </c:pt>
                <c:pt idx="160">
                  <c:v>1980.5423333332296</c:v>
                </c:pt>
                <c:pt idx="161">
                  <c:v>1980.4589999998964</c:v>
                </c:pt>
                <c:pt idx="162">
                  <c:v>1980.3756666665631</c:v>
                </c:pt>
                <c:pt idx="163">
                  <c:v>1980.2923333332299</c:v>
                </c:pt>
                <c:pt idx="164">
                  <c:v>1980.2089999998966</c:v>
                </c:pt>
                <c:pt idx="165">
                  <c:v>1980.1256666665633</c:v>
                </c:pt>
                <c:pt idx="166">
                  <c:v>1980.0423333332301</c:v>
                </c:pt>
                <c:pt idx="167">
                  <c:v>1979.9589999998968</c:v>
                </c:pt>
                <c:pt idx="168">
                  <c:v>1979.8756666665636</c:v>
                </c:pt>
                <c:pt idx="169">
                  <c:v>1979.7923333332303</c:v>
                </c:pt>
                <c:pt idx="170">
                  <c:v>1979.7089999998971</c:v>
                </c:pt>
                <c:pt idx="171">
                  <c:v>1979.6256666665638</c:v>
                </c:pt>
                <c:pt idx="172">
                  <c:v>1979.5423333332305</c:v>
                </c:pt>
                <c:pt idx="173">
                  <c:v>1979.4589999998973</c:v>
                </c:pt>
                <c:pt idx="174">
                  <c:v>1979.375666666564</c:v>
                </c:pt>
                <c:pt idx="175">
                  <c:v>1979.2923333332308</c:v>
                </c:pt>
                <c:pt idx="176">
                  <c:v>1979.2089999998975</c:v>
                </c:pt>
                <c:pt idx="177">
                  <c:v>1979.1256666665643</c:v>
                </c:pt>
                <c:pt idx="178">
                  <c:v>1979.042333333231</c:v>
                </c:pt>
                <c:pt idx="179">
                  <c:v>1978.9589999998977</c:v>
                </c:pt>
                <c:pt idx="180">
                  <c:v>1978.8756666665645</c:v>
                </c:pt>
                <c:pt idx="181">
                  <c:v>1978.7923333332312</c:v>
                </c:pt>
                <c:pt idx="182">
                  <c:v>1978.708999999898</c:v>
                </c:pt>
                <c:pt idx="183">
                  <c:v>1978.6256666665647</c:v>
                </c:pt>
                <c:pt idx="184">
                  <c:v>1978.5423333332315</c:v>
                </c:pt>
                <c:pt idx="185">
                  <c:v>1978.4589999998982</c:v>
                </c:pt>
                <c:pt idx="186">
                  <c:v>1978.3756666665649</c:v>
                </c:pt>
                <c:pt idx="187">
                  <c:v>1978.2923333332317</c:v>
                </c:pt>
                <c:pt idx="188">
                  <c:v>1978.2089999998984</c:v>
                </c:pt>
                <c:pt idx="189">
                  <c:v>1978.1256666665652</c:v>
                </c:pt>
                <c:pt idx="190">
                  <c:v>1978.0423333332319</c:v>
                </c:pt>
                <c:pt idx="191">
                  <c:v>1977.9589999998987</c:v>
                </c:pt>
                <c:pt idx="192">
                  <c:v>1977.8756666665654</c:v>
                </c:pt>
                <c:pt idx="193">
                  <c:v>1977.7923333332321</c:v>
                </c:pt>
                <c:pt idx="194">
                  <c:v>1977.7089999998989</c:v>
                </c:pt>
                <c:pt idx="195">
                  <c:v>1977.6256666665656</c:v>
                </c:pt>
                <c:pt idx="196">
                  <c:v>1977.5423333332324</c:v>
                </c:pt>
                <c:pt idx="197">
                  <c:v>1977.4589999998991</c:v>
                </c:pt>
                <c:pt idx="198">
                  <c:v>1977.3756666665658</c:v>
                </c:pt>
                <c:pt idx="199">
                  <c:v>1977.2923333332326</c:v>
                </c:pt>
                <c:pt idx="200">
                  <c:v>1977.2089999998993</c:v>
                </c:pt>
                <c:pt idx="201">
                  <c:v>1977.1256666665661</c:v>
                </c:pt>
                <c:pt idx="202">
                  <c:v>1977.0423333332328</c:v>
                </c:pt>
                <c:pt idx="203">
                  <c:v>1976.9589999998996</c:v>
                </c:pt>
                <c:pt idx="204">
                  <c:v>1976.8756666665663</c:v>
                </c:pt>
                <c:pt idx="205">
                  <c:v>1976.792333333233</c:v>
                </c:pt>
                <c:pt idx="206">
                  <c:v>1976.7089999998998</c:v>
                </c:pt>
                <c:pt idx="207">
                  <c:v>1976.6256666665665</c:v>
                </c:pt>
                <c:pt idx="208">
                  <c:v>1976.5423333332333</c:v>
                </c:pt>
                <c:pt idx="209">
                  <c:v>1976.4589999999</c:v>
                </c:pt>
                <c:pt idx="210">
                  <c:v>1976.3756666665668</c:v>
                </c:pt>
                <c:pt idx="211">
                  <c:v>1976.2923333332335</c:v>
                </c:pt>
                <c:pt idx="212">
                  <c:v>1976.2089999999002</c:v>
                </c:pt>
                <c:pt idx="213">
                  <c:v>1976.125666666567</c:v>
                </c:pt>
                <c:pt idx="214">
                  <c:v>1976.0423333332337</c:v>
                </c:pt>
                <c:pt idx="215">
                  <c:v>1975.9589999999005</c:v>
                </c:pt>
                <c:pt idx="216">
                  <c:v>1975.8756666665672</c:v>
                </c:pt>
                <c:pt idx="217">
                  <c:v>1975.792333333234</c:v>
                </c:pt>
                <c:pt idx="218">
                  <c:v>1975.7089999999007</c:v>
                </c:pt>
                <c:pt idx="219">
                  <c:v>1975.6256666665674</c:v>
                </c:pt>
                <c:pt idx="220">
                  <c:v>1975.5423333332342</c:v>
                </c:pt>
                <c:pt idx="221">
                  <c:v>1975.4589999999009</c:v>
                </c:pt>
                <c:pt idx="222">
                  <c:v>1975.3756666665677</c:v>
                </c:pt>
                <c:pt idx="223">
                  <c:v>1975.2923333332344</c:v>
                </c:pt>
                <c:pt idx="224">
                  <c:v>1975.2089999999012</c:v>
                </c:pt>
                <c:pt idx="225">
                  <c:v>1975.1256666665679</c:v>
                </c:pt>
                <c:pt idx="226">
                  <c:v>1975.0423333332346</c:v>
                </c:pt>
                <c:pt idx="227">
                  <c:v>1974.9589999999014</c:v>
                </c:pt>
                <c:pt idx="228">
                  <c:v>1974.8756666665681</c:v>
                </c:pt>
                <c:pt idx="229">
                  <c:v>1974.7923333332349</c:v>
                </c:pt>
                <c:pt idx="230">
                  <c:v>1974.7089999999016</c:v>
                </c:pt>
                <c:pt idx="231">
                  <c:v>1974.6256666665683</c:v>
                </c:pt>
                <c:pt idx="232">
                  <c:v>1974.5423333332351</c:v>
                </c:pt>
                <c:pt idx="233">
                  <c:v>1974.4589999999018</c:v>
                </c:pt>
                <c:pt idx="234">
                  <c:v>1974.3756666665686</c:v>
                </c:pt>
                <c:pt idx="235">
                  <c:v>1974.2923333332353</c:v>
                </c:pt>
                <c:pt idx="236">
                  <c:v>1974.2089999999021</c:v>
                </c:pt>
                <c:pt idx="237">
                  <c:v>1974.1256666665688</c:v>
                </c:pt>
                <c:pt idx="238">
                  <c:v>1974.0423333332355</c:v>
                </c:pt>
                <c:pt idx="239">
                  <c:v>1973.9589999999023</c:v>
                </c:pt>
                <c:pt idx="240">
                  <c:v>1973.875666666569</c:v>
                </c:pt>
                <c:pt idx="241">
                  <c:v>1973.7923333332358</c:v>
                </c:pt>
                <c:pt idx="242">
                  <c:v>1973.7089999999025</c:v>
                </c:pt>
                <c:pt idx="243">
                  <c:v>1973.6256666665693</c:v>
                </c:pt>
                <c:pt idx="244">
                  <c:v>1973.542333333236</c:v>
                </c:pt>
                <c:pt idx="245">
                  <c:v>1973.4589999999027</c:v>
                </c:pt>
                <c:pt idx="246">
                  <c:v>1973.3756666665695</c:v>
                </c:pt>
                <c:pt idx="247">
                  <c:v>1973.2923333332362</c:v>
                </c:pt>
                <c:pt idx="248">
                  <c:v>1973.208999999903</c:v>
                </c:pt>
                <c:pt idx="249">
                  <c:v>1973.1256666665697</c:v>
                </c:pt>
                <c:pt idx="250">
                  <c:v>1973.0423333332365</c:v>
                </c:pt>
                <c:pt idx="251">
                  <c:v>1972.9589999999032</c:v>
                </c:pt>
                <c:pt idx="252">
                  <c:v>1972.8756666665699</c:v>
                </c:pt>
                <c:pt idx="253">
                  <c:v>1972.7923333332367</c:v>
                </c:pt>
                <c:pt idx="254">
                  <c:v>1972.7089999999034</c:v>
                </c:pt>
                <c:pt idx="255">
                  <c:v>1972.6256666665702</c:v>
                </c:pt>
                <c:pt idx="256">
                  <c:v>1972.5423333332369</c:v>
                </c:pt>
                <c:pt idx="257">
                  <c:v>1972.4589999999037</c:v>
                </c:pt>
                <c:pt idx="258">
                  <c:v>1972.3756666665704</c:v>
                </c:pt>
                <c:pt idx="259">
                  <c:v>1972.2923333332371</c:v>
                </c:pt>
                <c:pt idx="260">
                  <c:v>1972.2089999999039</c:v>
                </c:pt>
                <c:pt idx="261">
                  <c:v>1972.1256666665706</c:v>
                </c:pt>
                <c:pt idx="262">
                  <c:v>1972.0423333332374</c:v>
                </c:pt>
                <c:pt idx="263">
                  <c:v>1971.9589999999041</c:v>
                </c:pt>
                <c:pt idx="264">
                  <c:v>1971.8756666665709</c:v>
                </c:pt>
                <c:pt idx="265">
                  <c:v>1971.7923333332376</c:v>
                </c:pt>
                <c:pt idx="266">
                  <c:v>1971.7089999999043</c:v>
                </c:pt>
                <c:pt idx="267">
                  <c:v>1971.6256666665711</c:v>
                </c:pt>
                <c:pt idx="268">
                  <c:v>1971.5423333332378</c:v>
                </c:pt>
                <c:pt idx="269">
                  <c:v>1971.4589999999046</c:v>
                </c:pt>
                <c:pt idx="270">
                  <c:v>1971.3756666665713</c:v>
                </c:pt>
                <c:pt idx="271">
                  <c:v>1971.292333333238</c:v>
                </c:pt>
                <c:pt idx="272">
                  <c:v>1971.2089999999048</c:v>
                </c:pt>
                <c:pt idx="273">
                  <c:v>1971.1256666665715</c:v>
                </c:pt>
                <c:pt idx="274">
                  <c:v>1971.0423333332383</c:v>
                </c:pt>
                <c:pt idx="275">
                  <c:v>1970.958999999905</c:v>
                </c:pt>
                <c:pt idx="276">
                  <c:v>1970.8756666665718</c:v>
                </c:pt>
                <c:pt idx="277">
                  <c:v>1970.7923333332385</c:v>
                </c:pt>
                <c:pt idx="278">
                  <c:v>1970.7089999999052</c:v>
                </c:pt>
                <c:pt idx="279">
                  <c:v>1970.625666666572</c:v>
                </c:pt>
                <c:pt idx="280">
                  <c:v>1970.5423333332387</c:v>
                </c:pt>
                <c:pt idx="281">
                  <c:v>1970.4589999999055</c:v>
                </c:pt>
                <c:pt idx="282">
                  <c:v>1970.3756666665722</c:v>
                </c:pt>
                <c:pt idx="283">
                  <c:v>1970.292333333239</c:v>
                </c:pt>
                <c:pt idx="284">
                  <c:v>1970.2089999999057</c:v>
                </c:pt>
                <c:pt idx="285">
                  <c:v>1970.1256666665724</c:v>
                </c:pt>
                <c:pt idx="286">
                  <c:v>1970.0423333332392</c:v>
                </c:pt>
                <c:pt idx="287">
                  <c:v>1969.9589999999059</c:v>
                </c:pt>
                <c:pt idx="288">
                  <c:v>1969.8756666665727</c:v>
                </c:pt>
                <c:pt idx="289">
                  <c:v>1969.7923333332394</c:v>
                </c:pt>
                <c:pt idx="290">
                  <c:v>1969.7089999999062</c:v>
                </c:pt>
                <c:pt idx="291">
                  <c:v>1969.6256666665729</c:v>
                </c:pt>
                <c:pt idx="292">
                  <c:v>1969.5423333332396</c:v>
                </c:pt>
                <c:pt idx="293">
                  <c:v>1969.4589999999064</c:v>
                </c:pt>
                <c:pt idx="294">
                  <c:v>1969.3756666665731</c:v>
                </c:pt>
                <c:pt idx="295">
                  <c:v>1969.2923333332399</c:v>
                </c:pt>
                <c:pt idx="296">
                  <c:v>1969.2089999999066</c:v>
                </c:pt>
                <c:pt idx="297">
                  <c:v>1969.1256666665734</c:v>
                </c:pt>
                <c:pt idx="298">
                  <c:v>1969.0423333332401</c:v>
                </c:pt>
                <c:pt idx="299">
                  <c:v>1968.9589999999068</c:v>
                </c:pt>
                <c:pt idx="300">
                  <c:v>1968.8756666665736</c:v>
                </c:pt>
                <c:pt idx="301">
                  <c:v>1968.7923333332403</c:v>
                </c:pt>
                <c:pt idx="302">
                  <c:v>1968.7089999999071</c:v>
                </c:pt>
                <c:pt idx="303">
                  <c:v>1968.6256666665738</c:v>
                </c:pt>
                <c:pt idx="304">
                  <c:v>1968.5423333332405</c:v>
                </c:pt>
                <c:pt idx="305">
                  <c:v>1968.4589999999073</c:v>
                </c:pt>
                <c:pt idx="306">
                  <c:v>1968.375666666574</c:v>
                </c:pt>
                <c:pt idx="307">
                  <c:v>1968.2923333332408</c:v>
                </c:pt>
                <c:pt idx="308">
                  <c:v>1968.2089999999075</c:v>
                </c:pt>
                <c:pt idx="309">
                  <c:v>1968.1256666665743</c:v>
                </c:pt>
                <c:pt idx="310">
                  <c:v>1968.042333333241</c:v>
                </c:pt>
                <c:pt idx="311">
                  <c:v>1967.9589999999077</c:v>
                </c:pt>
                <c:pt idx="312">
                  <c:v>1967.8756666665745</c:v>
                </c:pt>
                <c:pt idx="313">
                  <c:v>1967.7923333332412</c:v>
                </c:pt>
                <c:pt idx="314">
                  <c:v>1967.708999999908</c:v>
                </c:pt>
                <c:pt idx="315">
                  <c:v>1967.6256666665747</c:v>
                </c:pt>
                <c:pt idx="316">
                  <c:v>1967.5423333332415</c:v>
                </c:pt>
                <c:pt idx="317">
                  <c:v>1967.4589999999082</c:v>
                </c:pt>
                <c:pt idx="318">
                  <c:v>1967.3756666665749</c:v>
                </c:pt>
                <c:pt idx="319">
                  <c:v>1967.2923333332417</c:v>
                </c:pt>
                <c:pt idx="320">
                  <c:v>1967.2089999999084</c:v>
                </c:pt>
                <c:pt idx="321">
                  <c:v>1967.1256666665752</c:v>
                </c:pt>
                <c:pt idx="322">
                  <c:v>1967.0423333332419</c:v>
                </c:pt>
                <c:pt idx="323">
                  <c:v>1966.9589999999087</c:v>
                </c:pt>
                <c:pt idx="324">
                  <c:v>1966.8756666665754</c:v>
                </c:pt>
                <c:pt idx="325">
                  <c:v>1966.7923333332421</c:v>
                </c:pt>
                <c:pt idx="326">
                  <c:v>1966.7089999999089</c:v>
                </c:pt>
                <c:pt idx="327">
                  <c:v>1966.6256666665756</c:v>
                </c:pt>
                <c:pt idx="328">
                  <c:v>1966.5423333332424</c:v>
                </c:pt>
                <c:pt idx="329">
                  <c:v>1966.4589999999091</c:v>
                </c:pt>
                <c:pt idx="330">
                  <c:v>1966.3756666665759</c:v>
                </c:pt>
                <c:pt idx="331">
                  <c:v>1966.2923333332426</c:v>
                </c:pt>
                <c:pt idx="332">
                  <c:v>1966.2089999999093</c:v>
                </c:pt>
                <c:pt idx="333">
                  <c:v>1966.1256666665761</c:v>
                </c:pt>
                <c:pt idx="334">
                  <c:v>1966.0423333332428</c:v>
                </c:pt>
                <c:pt idx="335">
                  <c:v>1965.9589999999096</c:v>
                </c:pt>
                <c:pt idx="336">
                  <c:v>1965.8756666665763</c:v>
                </c:pt>
                <c:pt idx="337">
                  <c:v>1965.7923333332431</c:v>
                </c:pt>
                <c:pt idx="338">
                  <c:v>1965.7089999999098</c:v>
                </c:pt>
                <c:pt idx="339">
                  <c:v>1965.6256666665765</c:v>
                </c:pt>
                <c:pt idx="340">
                  <c:v>1965.5423333332433</c:v>
                </c:pt>
                <c:pt idx="341">
                  <c:v>1965.45899999991</c:v>
                </c:pt>
                <c:pt idx="342">
                  <c:v>1965.3756666665768</c:v>
                </c:pt>
                <c:pt idx="343">
                  <c:v>1965.2923333332435</c:v>
                </c:pt>
                <c:pt idx="344">
                  <c:v>1965.2089999999102</c:v>
                </c:pt>
                <c:pt idx="345">
                  <c:v>1965.125666666577</c:v>
                </c:pt>
                <c:pt idx="346">
                  <c:v>1965.0423333332437</c:v>
                </c:pt>
                <c:pt idx="347">
                  <c:v>1964.9589999999105</c:v>
                </c:pt>
                <c:pt idx="348">
                  <c:v>1964.8756666665772</c:v>
                </c:pt>
                <c:pt idx="349">
                  <c:v>1964.792333333244</c:v>
                </c:pt>
                <c:pt idx="350">
                  <c:v>1964.7089999999107</c:v>
                </c:pt>
                <c:pt idx="351">
                  <c:v>1964.6256666665774</c:v>
                </c:pt>
                <c:pt idx="352">
                  <c:v>1964.5423333332442</c:v>
                </c:pt>
                <c:pt idx="353">
                  <c:v>1964.4589999999109</c:v>
                </c:pt>
                <c:pt idx="354">
                  <c:v>1964.3756666665777</c:v>
                </c:pt>
                <c:pt idx="355">
                  <c:v>1964.2923333332444</c:v>
                </c:pt>
                <c:pt idx="356">
                  <c:v>1964.2089999999112</c:v>
                </c:pt>
                <c:pt idx="357">
                  <c:v>1964.1256666665779</c:v>
                </c:pt>
                <c:pt idx="358">
                  <c:v>1964.0423333332446</c:v>
                </c:pt>
                <c:pt idx="359">
                  <c:v>1963.9589999999114</c:v>
                </c:pt>
                <c:pt idx="360">
                  <c:v>1963.8756666665781</c:v>
                </c:pt>
                <c:pt idx="361">
                  <c:v>1963.7923333332449</c:v>
                </c:pt>
                <c:pt idx="362">
                  <c:v>1963.7089999999116</c:v>
                </c:pt>
                <c:pt idx="363">
                  <c:v>1963.6256666665784</c:v>
                </c:pt>
                <c:pt idx="364">
                  <c:v>1963.5423333332451</c:v>
                </c:pt>
                <c:pt idx="365">
                  <c:v>1963.4589999999118</c:v>
                </c:pt>
                <c:pt idx="366">
                  <c:v>1963.3756666665786</c:v>
                </c:pt>
                <c:pt idx="367">
                  <c:v>1963.2923333332453</c:v>
                </c:pt>
                <c:pt idx="368">
                  <c:v>1963.2089999999121</c:v>
                </c:pt>
                <c:pt idx="369">
                  <c:v>1963.1256666665788</c:v>
                </c:pt>
                <c:pt idx="370">
                  <c:v>1963.0423333332456</c:v>
                </c:pt>
                <c:pt idx="371">
                  <c:v>1962.9589999999123</c:v>
                </c:pt>
                <c:pt idx="372">
                  <c:v>1962.875666666579</c:v>
                </c:pt>
                <c:pt idx="373">
                  <c:v>1962.7923333332458</c:v>
                </c:pt>
                <c:pt idx="374">
                  <c:v>1962.7089999999125</c:v>
                </c:pt>
                <c:pt idx="375">
                  <c:v>1962.6256666665793</c:v>
                </c:pt>
                <c:pt idx="376">
                  <c:v>1962.542333333246</c:v>
                </c:pt>
                <c:pt idx="377">
                  <c:v>1962.4589999999127</c:v>
                </c:pt>
                <c:pt idx="378">
                  <c:v>1962.3756666665795</c:v>
                </c:pt>
                <c:pt idx="379">
                  <c:v>1962.2923333332462</c:v>
                </c:pt>
                <c:pt idx="380">
                  <c:v>1962.208999999913</c:v>
                </c:pt>
                <c:pt idx="381">
                  <c:v>1962.1256666665797</c:v>
                </c:pt>
                <c:pt idx="382">
                  <c:v>1962.0423333332465</c:v>
                </c:pt>
                <c:pt idx="383">
                  <c:v>1961.9589999999132</c:v>
                </c:pt>
                <c:pt idx="384">
                  <c:v>1961.8756666665799</c:v>
                </c:pt>
                <c:pt idx="385">
                  <c:v>1961.7923333332467</c:v>
                </c:pt>
                <c:pt idx="386">
                  <c:v>1961.7089999999134</c:v>
                </c:pt>
                <c:pt idx="387">
                  <c:v>1961.6256666665802</c:v>
                </c:pt>
                <c:pt idx="388">
                  <c:v>1961.5423333332469</c:v>
                </c:pt>
                <c:pt idx="389">
                  <c:v>1961.4589999999137</c:v>
                </c:pt>
                <c:pt idx="390">
                  <c:v>1961.3756666665804</c:v>
                </c:pt>
                <c:pt idx="391">
                  <c:v>1961.2923333332471</c:v>
                </c:pt>
                <c:pt idx="392">
                  <c:v>1961.2089999999139</c:v>
                </c:pt>
                <c:pt idx="393">
                  <c:v>1961.1256666665806</c:v>
                </c:pt>
                <c:pt idx="394">
                  <c:v>1961.0423333332474</c:v>
                </c:pt>
                <c:pt idx="395">
                  <c:v>1960.9589999999141</c:v>
                </c:pt>
                <c:pt idx="396">
                  <c:v>1960.8756666665809</c:v>
                </c:pt>
                <c:pt idx="397">
                  <c:v>1960.7923333332476</c:v>
                </c:pt>
                <c:pt idx="398">
                  <c:v>1960.7089999999143</c:v>
                </c:pt>
                <c:pt idx="399">
                  <c:v>1960.6256666665811</c:v>
                </c:pt>
                <c:pt idx="400">
                  <c:v>1960.5423333332478</c:v>
                </c:pt>
                <c:pt idx="401">
                  <c:v>1960.4589999999146</c:v>
                </c:pt>
                <c:pt idx="402">
                  <c:v>1960.3756666665813</c:v>
                </c:pt>
                <c:pt idx="403">
                  <c:v>1960.2923333332481</c:v>
                </c:pt>
                <c:pt idx="404">
                  <c:v>1960.2089999999148</c:v>
                </c:pt>
                <c:pt idx="405">
                  <c:v>1960.1256666665815</c:v>
                </c:pt>
                <c:pt idx="406">
                  <c:v>1960.0423333332483</c:v>
                </c:pt>
                <c:pt idx="407">
                  <c:v>1959.958999999915</c:v>
                </c:pt>
                <c:pt idx="408">
                  <c:v>1959.8756666665818</c:v>
                </c:pt>
                <c:pt idx="409">
                  <c:v>1959.7923333332485</c:v>
                </c:pt>
                <c:pt idx="410">
                  <c:v>1959.7089999999152</c:v>
                </c:pt>
                <c:pt idx="411">
                  <c:v>1959.625666666582</c:v>
                </c:pt>
                <c:pt idx="412">
                  <c:v>1959.5423333332487</c:v>
                </c:pt>
                <c:pt idx="413">
                  <c:v>1959.4589999999155</c:v>
                </c:pt>
                <c:pt idx="414">
                  <c:v>1959.3756666665822</c:v>
                </c:pt>
                <c:pt idx="415">
                  <c:v>1959.292333333249</c:v>
                </c:pt>
                <c:pt idx="416">
                  <c:v>1959.2089999999157</c:v>
                </c:pt>
                <c:pt idx="417">
                  <c:v>1959.1256666665824</c:v>
                </c:pt>
                <c:pt idx="418">
                  <c:v>1959.0423333332492</c:v>
                </c:pt>
                <c:pt idx="419">
                  <c:v>1958.9589999999159</c:v>
                </c:pt>
                <c:pt idx="420">
                  <c:v>1958.8756666665827</c:v>
                </c:pt>
                <c:pt idx="421">
                  <c:v>1958.7923333332494</c:v>
                </c:pt>
                <c:pt idx="422">
                  <c:v>1958.7089999999162</c:v>
                </c:pt>
                <c:pt idx="423">
                  <c:v>1958.6256666665829</c:v>
                </c:pt>
                <c:pt idx="424">
                  <c:v>1958.5423333332496</c:v>
                </c:pt>
                <c:pt idx="425">
                  <c:v>1958.4589999999164</c:v>
                </c:pt>
                <c:pt idx="426">
                  <c:v>1958.3756666665831</c:v>
                </c:pt>
                <c:pt idx="427">
                  <c:v>1958.2923333332499</c:v>
                </c:pt>
                <c:pt idx="428">
                  <c:v>1958.2089999999166</c:v>
                </c:pt>
                <c:pt idx="429">
                  <c:v>1958.1256666665834</c:v>
                </c:pt>
                <c:pt idx="430">
                  <c:v>1958.0423333332501</c:v>
                </c:pt>
                <c:pt idx="431">
                  <c:v>1957.9589999999168</c:v>
                </c:pt>
                <c:pt idx="432">
                  <c:v>1957.8756666665836</c:v>
                </c:pt>
                <c:pt idx="433">
                  <c:v>1957.7923333332503</c:v>
                </c:pt>
                <c:pt idx="434">
                  <c:v>1957.7089999999171</c:v>
                </c:pt>
                <c:pt idx="435">
                  <c:v>1957.6256666665838</c:v>
                </c:pt>
                <c:pt idx="436">
                  <c:v>1957.5423333332506</c:v>
                </c:pt>
                <c:pt idx="437">
                  <c:v>1957.4589999999173</c:v>
                </c:pt>
                <c:pt idx="438">
                  <c:v>1957.375666666584</c:v>
                </c:pt>
                <c:pt idx="439">
                  <c:v>1957.2923333332508</c:v>
                </c:pt>
                <c:pt idx="440">
                  <c:v>1957.2089999999175</c:v>
                </c:pt>
                <c:pt idx="441">
                  <c:v>1957.1256666665843</c:v>
                </c:pt>
                <c:pt idx="442">
                  <c:v>1957.042333333251</c:v>
                </c:pt>
                <c:pt idx="443">
                  <c:v>1956.9589999999178</c:v>
                </c:pt>
                <c:pt idx="444">
                  <c:v>1956.8756666665845</c:v>
                </c:pt>
                <c:pt idx="445">
                  <c:v>1956.7923333332512</c:v>
                </c:pt>
                <c:pt idx="446">
                  <c:v>1956.708999999918</c:v>
                </c:pt>
                <c:pt idx="447">
                  <c:v>1956.6256666665847</c:v>
                </c:pt>
                <c:pt idx="448">
                  <c:v>1956.5423333332515</c:v>
                </c:pt>
                <c:pt idx="449">
                  <c:v>1956.4589999999182</c:v>
                </c:pt>
                <c:pt idx="450">
                  <c:v>1956.3756666665849</c:v>
                </c:pt>
                <c:pt idx="451">
                  <c:v>1956.2923333332517</c:v>
                </c:pt>
                <c:pt idx="452">
                  <c:v>1956.2089999999184</c:v>
                </c:pt>
                <c:pt idx="453">
                  <c:v>1956.1256666665852</c:v>
                </c:pt>
                <c:pt idx="454">
                  <c:v>1956.0423333332519</c:v>
                </c:pt>
                <c:pt idx="455">
                  <c:v>1955.9589999999187</c:v>
                </c:pt>
                <c:pt idx="456">
                  <c:v>1955.8756666665854</c:v>
                </c:pt>
                <c:pt idx="457">
                  <c:v>1955.7923333332521</c:v>
                </c:pt>
                <c:pt idx="458">
                  <c:v>1955.7089999999189</c:v>
                </c:pt>
                <c:pt idx="459">
                  <c:v>1955.6256666665856</c:v>
                </c:pt>
                <c:pt idx="460">
                  <c:v>1955.5423333332524</c:v>
                </c:pt>
                <c:pt idx="461">
                  <c:v>1955.4589999999191</c:v>
                </c:pt>
                <c:pt idx="462">
                  <c:v>1955.3756666665859</c:v>
                </c:pt>
                <c:pt idx="463">
                  <c:v>1955.2923333332526</c:v>
                </c:pt>
                <c:pt idx="464">
                  <c:v>1955.2089999999193</c:v>
                </c:pt>
                <c:pt idx="465">
                  <c:v>1955.1256666665861</c:v>
                </c:pt>
                <c:pt idx="466">
                  <c:v>1955.0423333332528</c:v>
                </c:pt>
                <c:pt idx="467">
                  <c:v>1954.9589999999196</c:v>
                </c:pt>
                <c:pt idx="468">
                  <c:v>1954.8756666665863</c:v>
                </c:pt>
                <c:pt idx="469">
                  <c:v>1954.7923333332531</c:v>
                </c:pt>
                <c:pt idx="470">
                  <c:v>1954.7089999999198</c:v>
                </c:pt>
                <c:pt idx="471">
                  <c:v>1954.6256666665865</c:v>
                </c:pt>
                <c:pt idx="472">
                  <c:v>1954.5423333332533</c:v>
                </c:pt>
                <c:pt idx="473">
                  <c:v>1954.45899999992</c:v>
                </c:pt>
                <c:pt idx="474">
                  <c:v>1954.3756666665868</c:v>
                </c:pt>
                <c:pt idx="475">
                  <c:v>1954.2923333332535</c:v>
                </c:pt>
                <c:pt idx="476">
                  <c:v>1954.2089999999203</c:v>
                </c:pt>
                <c:pt idx="477">
                  <c:v>1954.125666666587</c:v>
                </c:pt>
                <c:pt idx="478">
                  <c:v>1954.0423333332537</c:v>
                </c:pt>
                <c:pt idx="479">
                  <c:v>1953.9589999999205</c:v>
                </c:pt>
                <c:pt idx="480">
                  <c:v>1953.8756666665872</c:v>
                </c:pt>
                <c:pt idx="481">
                  <c:v>1953.792333333254</c:v>
                </c:pt>
                <c:pt idx="482">
                  <c:v>1953.7089999999207</c:v>
                </c:pt>
                <c:pt idx="483">
                  <c:v>1953.6256666665874</c:v>
                </c:pt>
                <c:pt idx="484">
                  <c:v>1953.5423333332542</c:v>
                </c:pt>
                <c:pt idx="485">
                  <c:v>1953.4589999999209</c:v>
                </c:pt>
                <c:pt idx="486">
                  <c:v>1953.3756666665877</c:v>
                </c:pt>
                <c:pt idx="487">
                  <c:v>1953.2923333332544</c:v>
                </c:pt>
                <c:pt idx="488">
                  <c:v>1953.2089999999212</c:v>
                </c:pt>
                <c:pt idx="489">
                  <c:v>1953.1256666665879</c:v>
                </c:pt>
                <c:pt idx="490">
                  <c:v>1953.0423333332546</c:v>
                </c:pt>
                <c:pt idx="491">
                  <c:v>1952.9589999999214</c:v>
                </c:pt>
                <c:pt idx="492">
                  <c:v>1952.8756666665881</c:v>
                </c:pt>
                <c:pt idx="493">
                  <c:v>1952.7923333332549</c:v>
                </c:pt>
                <c:pt idx="494">
                  <c:v>1952.7089999999216</c:v>
                </c:pt>
                <c:pt idx="495">
                  <c:v>1952.6256666665884</c:v>
                </c:pt>
                <c:pt idx="496">
                  <c:v>1952.5423333332551</c:v>
                </c:pt>
                <c:pt idx="497">
                  <c:v>1952.4589999999218</c:v>
                </c:pt>
                <c:pt idx="498">
                  <c:v>1952.3756666665886</c:v>
                </c:pt>
                <c:pt idx="499">
                  <c:v>1952.2923333332553</c:v>
                </c:pt>
                <c:pt idx="500">
                  <c:v>1952.2089999999221</c:v>
                </c:pt>
                <c:pt idx="501">
                  <c:v>1952.1256666665888</c:v>
                </c:pt>
                <c:pt idx="502">
                  <c:v>1952.0423333332556</c:v>
                </c:pt>
                <c:pt idx="503">
                  <c:v>1951.9589999999223</c:v>
                </c:pt>
                <c:pt idx="504">
                  <c:v>1951.875666666589</c:v>
                </c:pt>
                <c:pt idx="505">
                  <c:v>1951.7923333332558</c:v>
                </c:pt>
                <c:pt idx="506">
                  <c:v>1951.7089999999225</c:v>
                </c:pt>
                <c:pt idx="507">
                  <c:v>1951.6256666665893</c:v>
                </c:pt>
                <c:pt idx="508">
                  <c:v>1951.542333333256</c:v>
                </c:pt>
                <c:pt idx="509">
                  <c:v>1951.4589999999228</c:v>
                </c:pt>
                <c:pt idx="510">
                  <c:v>1951.3756666665895</c:v>
                </c:pt>
                <c:pt idx="511">
                  <c:v>1951.2923333332562</c:v>
                </c:pt>
                <c:pt idx="512">
                  <c:v>1951.208999999923</c:v>
                </c:pt>
                <c:pt idx="513">
                  <c:v>1951.1256666665897</c:v>
                </c:pt>
                <c:pt idx="514">
                  <c:v>1951.0423333332565</c:v>
                </c:pt>
                <c:pt idx="515">
                  <c:v>1950.9589999999232</c:v>
                </c:pt>
                <c:pt idx="516">
                  <c:v>1950.87566666659</c:v>
                </c:pt>
                <c:pt idx="517">
                  <c:v>1950.7923333332567</c:v>
                </c:pt>
                <c:pt idx="518">
                  <c:v>1950.7089999999234</c:v>
                </c:pt>
                <c:pt idx="519">
                  <c:v>1950.6256666665902</c:v>
                </c:pt>
                <c:pt idx="520">
                  <c:v>1950.5423333332569</c:v>
                </c:pt>
                <c:pt idx="521">
                  <c:v>1950.4589999999237</c:v>
                </c:pt>
                <c:pt idx="522">
                  <c:v>1950.3756666665904</c:v>
                </c:pt>
                <c:pt idx="523">
                  <c:v>1950.2923333332571</c:v>
                </c:pt>
                <c:pt idx="524">
                  <c:v>1950.2089999999239</c:v>
                </c:pt>
                <c:pt idx="525">
                  <c:v>1950.1256666665906</c:v>
                </c:pt>
                <c:pt idx="526">
                  <c:v>1950.0423333332574</c:v>
                </c:pt>
                <c:pt idx="527">
                  <c:v>1949.9589999999241</c:v>
                </c:pt>
                <c:pt idx="528">
                  <c:v>1949.8756666665909</c:v>
                </c:pt>
                <c:pt idx="529">
                  <c:v>1949.7923333332576</c:v>
                </c:pt>
                <c:pt idx="530">
                  <c:v>1949.7089999999243</c:v>
                </c:pt>
                <c:pt idx="531">
                  <c:v>1949.6256666665911</c:v>
                </c:pt>
                <c:pt idx="532">
                  <c:v>1949.5423333332578</c:v>
                </c:pt>
                <c:pt idx="533">
                  <c:v>1949.4589999999246</c:v>
                </c:pt>
                <c:pt idx="534">
                  <c:v>1949.3756666665913</c:v>
                </c:pt>
                <c:pt idx="535">
                  <c:v>1949.2923333332581</c:v>
                </c:pt>
                <c:pt idx="536">
                  <c:v>1949.2089999999248</c:v>
                </c:pt>
                <c:pt idx="537">
                  <c:v>1949.1256666665915</c:v>
                </c:pt>
                <c:pt idx="538">
                  <c:v>1949.0423333332583</c:v>
                </c:pt>
                <c:pt idx="539">
                  <c:v>1948.958999999925</c:v>
                </c:pt>
                <c:pt idx="540">
                  <c:v>1948.8756666665918</c:v>
                </c:pt>
                <c:pt idx="541">
                  <c:v>1948.7923333332585</c:v>
                </c:pt>
                <c:pt idx="542">
                  <c:v>1948.7089999999253</c:v>
                </c:pt>
                <c:pt idx="543">
                  <c:v>1948.625666666592</c:v>
                </c:pt>
                <c:pt idx="544">
                  <c:v>1948.5423333332587</c:v>
                </c:pt>
                <c:pt idx="545">
                  <c:v>1948.4589999999255</c:v>
                </c:pt>
                <c:pt idx="546">
                  <c:v>1948.3756666665922</c:v>
                </c:pt>
                <c:pt idx="547">
                  <c:v>1948.292333333259</c:v>
                </c:pt>
                <c:pt idx="548">
                  <c:v>1948.2089999999257</c:v>
                </c:pt>
                <c:pt idx="549">
                  <c:v>1948.1256666665925</c:v>
                </c:pt>
                <c:pt idx="550">
                  <c:v>1948.0423333332592</c:v>
                </c:pt>
                <c:pt idx="551">
                  <c:v>1947.9589999999259</c:v>
                </c:pt>
                <c:pt idx="552">
                  <c:v>1947.8756666665927</c:v>
                </c:pt>
                <c:pt idx="553">
                  <c:v>1947.7923333332594</c:v>
                </c:pt>
                <c:pt idx="554">
                  <c:v>1947.7089999999262</c:v>
                </c:pt>
                <c:pt idx="555">
                  <c:v>1947.6256666665929</c:v>
                </c:pt>
                <c:pt idx="556">
                  <c:v>1947.5423333332596</c:v>
                </c:pt>
                <c:pt idx="557">
                  <c:v>1947.4589999999264</c:v>
                </c:pt>
                <c:pt idx="558">
                  <c:v>1947.3756666665931</c:v>
                </c:pt>
                <c:pt idx="559">
                  <c:v>1947.2923333332599</c:v>
                </c:pt>
                <c:pt idx="560">
                  <c:v>1947.2089999999266</c:v>
                </c:pt>
                <c:pt idx="561">
                  <c:v>1947.1256666665934</c:v>
                </c:pt>
                <c:pt idx="562">
                  <c:v>1947.0423333332601</c:v>
                </c:pt>
                <c:pt idx="563">
                  <c:v>1946.9589999999268</c:v>
                </c:pt>
                <c:pt idx="564">
                  <c:v>1946.8756666665936</c:v>
                </c:pt>
                <c:pt idx="565">
                  <c:v>1946.7923333332603</c:v>
                </c:pt>
                <c:pt idx="566">
                  <c:v>1946.7089999999271</c:v>
                </c:pt>
                <c:pt idx="567">
                  <c:v>1946.6256666665938</c:v>
                </c:pt>
                <c:pt idx="568">
                  <c:v>1946.5423333332606</c:v>
                </c:pt>
                <c:pt idx="569">
                  <c:v>1946.4589999999273</c:v>
                </c:pt>
                <c:pt idx="570">
                  <c:v>1946.375666666594</c:v>
                </c:pt>
                <c:pt idx="571">
                  <c:v>1946.2923333332608</c:v>
                </c:pt>
                <c:pt idx="572">
                  <c:v>1946.2089999999275</c:v>
                </c:pt>
                <c:pt idx="573">
                  <c:v>1946.1256666665943</c:v>
                </c:pt>
                <c:pt idx="574">
                  <c:v>1946.042333333261</c:v>
                </c:pt>
                <c:pt idx="575">
                  <c:v>1945.9589999999278</c:v>
                </c:pt>
                <c:pt idx="576">
                  <c:v>1945.8756666665945</c:v>
                </c:pt>
                <c:pt idx="577">
                  <c:v>1945.7923333332612</c:v>
                </c:pt>
                <c:pt idx="578">
                  <c:v>1945.708999999928</c:v>
                </c:pt>
                <c:pt idx="579">
                  <c:v>1945.6256666665947</c:v>
                </c:pt>
                <c:pt idx="580">
                  <c:v>1945.5423333332615</c:v>
                </c:pt>
                <c:pt idx="581">
                  <c:v>1945.4589999999282</c:v>
                </c:pt>
                <c:pt idx="582">
                  <c:v>1945.375666666595</c:v>
                </c:pt>
                <c:pt idx="583">
                  <c:v>1945.2923333332617</c:v>
                </c:pt>
                <c:pt idx="584">
                  <c:v>1945.2089999999284</c:v>
                </c:pt>
                <c:pt idx="585">
                  <c:v>1945.1256666665952</c:v>
                </c:pt>
                <c:pt idx="586">
                  <c:v>1945.0423333332619</c:v>
                </c:pt>
                <c:pt idx="587">
                  <c:v>1944.9589999999287</c:v>
                </c:pt>
                <c:pt idx="588">
                  <c:v>1944.8756666665954</c:v>
                </c:pt>
                <c:pt idx="589">
                  <c:v>1944.7923333332621</c:v>
                </c:pt>
                <c:pt idx="590">
                  <c:v>1944.7089999999289</c:v>
                </c:pt>
                <c:pt idx="591">
                  <c:v>1944.6256666665956</c:v>
                </c:pt>
                <c:pt idx="592">
                  <c:v>1944.5423333332624</c:v>
                </c:pt>
                <c:pt idx="593">
                  <c:v>1944.4589999999291</c:v>
                </c:pt>
                <c:pt idx="594">
                  <c:v>1944.3756666665959</c:v>
                </c:pt>
                <c:pt idx="595">
                  <c:v>1944.2923333332626</c:v>
                </c:pt>
                <c:pt idx="596">
                  <c:v>1944.2089999999293</c:v>
                </c:pt>
                <c:pt idx="597">
                  <c:v>1944.1256666665961</c:v>
                </c:pt>
                <c:pt idx="598">
                  <c:v>1944.0423333332628</c:v>
                </c:pt>
                <c:pt idx="599">
                  <c:v>1943.9589999999296</c:v>
                </c:pt>
                <c:pt idx="600">
                  <c:v>1943.8756666665963</c:v>
                </c:pt>
                <c:pt idx="601">
                  <c:v>1943.7923333332631</c:v>
                </c:pt>
                <c:pt idx="602">
                  <c:v>1943.7089999999298</c:v>
                </c:pt>
                <c:pt idx="603">
                  <c:v>1943.6256666665965</c:v>
                </c:pt>
                <c:pt idx="604">
                  <c:v>1943.5423333332633</c:v>
                </c:pt>
                <c:pt idx="605">
                  <c:v>1943.45899999993</c:v>
                </c:pt>
                <c:pt idx="606">
                  <c:v>1943.3756666665968</c:v>
                </c:pt>
                <c:pt idx="607">
                  <c:v>1943.2923333332635</c:v>
                </c:pt>
                <c:pt idx="608">
                  <c:v>1943.2089999999303</c:v>
                </c:pt>
                <c:pt idx="609">
                  <c:v>1943.125666666597</c:v>
                </c:pt>
                <c:pt idx="610">
                  <c:v>1943.0423333332637</c:v>
                </c:pt>
                <c:pt idx="611">
                  <c:v>1942.9589999999305</c:v>
                </c:pt>
                <c:pt idx="612">
                  <c:v>1942.8756666665972</c:v>
                </c:pt>
                <c:pt idx="613">
                  <c:v>1942.792333333264</c:v>
                </c:pt>
                <c:pt idx="614">
                  <c:v>1942.7089999999307</c:v>
                </c:pt>
                <c:pt idx="615">
                  <c:v>1942.6256666665975</c:v>
                </c:pt>
                <c:pt idx="616">
                  <c:v>1942.5423333332642</c:v>
                </c:pt>
                <c:pt idx="617">
                  <c:v>1942.4589999999309</c:v>
                </c:pt>
                <c:pt idx="618">
                  <c:v>1942.3756666665977</c:v>
                </c:pt>
                <c:pt idx="619">
                  <c:v>1942.2923333332644</c:v>
                </c:pt>
                <c:pt idx="620">
                  <c:v>1942.2089999999312</c:v>
                </c:pt>
                <c:pt idx="621">
                  <c:v>1942.1256666665979</c:v>
                </c:pt>
                <c:pt idx="622">
                  <c:v>1942.0423333332647</c:v>
                </c:pt>
                <c:pt idx="623">
                  <c:v>1941.9589999999314</c:v>
                </c:pt>
                <c:pt idx="624">
                  <c:v>1941.8756666665981</c:v>
                </c:pt>
                <c:pt idx="625">
                  <c:v>1941.7923333332649</c:v>
                </c:pt>
                <c:pt idx="626">
                  <c:v>1941.7089999999316</c:v>
                </c:pt>
                <c:pt idx="627">
                  <c:v>1941.6256666665984</c:v>
                </c:pt>
                <c:pt idx="628">
                  <c:v>1941.5423333332651</c:v>
                </c:pt>
                <c:pt idx="629">
                  <c:v>1941.4589999999318</c:v>
                </c:pt>
                <c:pt idx="630">
                  <c:v>1941.3756666665986</c:v>
                </c:pt>
                <c:pt idx="631">
                  <c:v>1941.2923333332653</c:v>
                </c:pt>
                <c:pt idx="632">
                  <c:v>1941.2089999999321</c:v>
                </c:pt>
                <c:pt idx="633">
                  <c:v>1941.1256666665988</c:v>
                </c:pt>
                <c:pt idx="634">
                  <c:v>1941.0423333332656</c:v>
                </c:pt>
                <c:pt idx="635">
                  <c:v>1940.9589999999323</c:v>
                </c:pt>
                <c:pt idx="636">
                  <c:v>1940.875666666599</c:v>
                </c:pt>
                <c:pt idx="637">
                  <c:v>1940.7923333332658</c:v>
                </c:pt>
                <c:pt idx="638">
                  <c:v>1940.7089999999325</c:v>
                </c:pt>
                <c:pt idx="639">
                  <c:v>1940.6256666665993</c:v>
                </c:pt>
                <c:pt idx="640">
                  <c:v>1940.542333333266</c:v>
                </c:pt>
                <c:pt idx="641">
                  <c:v>1940.4589999999328</c:v>
                </c:pt>
                <c:pt idx="642">
                  <c:v>1940.3756666665995</c:v>
                </c:pt>
                <c:pt idx="643">
                  <c:v>1940.2923333332662</c:v>
                </c:pt>
                <c:pt idx="644">
                  <c:v>1940.208999999933</c:v>
                </c:pt>
                <c:pt idx="645">
                  <c:v>1940.1256666665997</c:v>
                </c:pt>
                <c:pt idx="646">
                  <c:v>1940.0423333332665</c:v>
                </c:pt>
                <c:pt idx="647">
                  <c:v>1939.9589999999332</c:v>
                </c:pt>
                <c:pt idx="648">
                  <c:v>1939.8756666666</c:v>
                </c:pt>
                <c:pt idx="649">
                  <c:v>1939.7923333332667</c:v>
                </c:pt>
                <c:pt idx="650">
                  <c:v>1939.7089999999334</c:v>
                </c:pt>
                <c:pt idx="651">
                  <c:v>1939.6256666666002</c:v>
                </c:pt>
                <c:pt idx="652">
                  <c:v>1939.5423333332669</c:v>
                </c:pt>
                <c:pt idx="653">
                  <c:v>1939.4589999999337</c:v>
                </c:pt>
                <c:pt idx="654">
                  <c:v>1939.3756666666004</c:v>
                </c:pt>
                <c:pt idx="655">
                  <c:v>1939.2923333332672</c:v>
                </c:pt>
                <c:pt idx="656">
                  <c:v>1939.2089999999339</c:v>
                </c:pt>
                <c:pt idx="657">
                  <c:v>1939.1256666666006</c:v>
                </c:pt>
                <c:pt idx="658">
                  <c:v>1939.0423333332674</c:v>
                </c:pt>
                <c:pt idx="659">
                  <c:v>1938.9589999999341</c:v>
                </c:pt>
                <c:pt idx="660">
                  <c:v>1938.8756666666009</c:v>
                </c:pt>
                <c:pt idx="661">
                  <c:v>1938.7923333332676</c:v>
                </c:pt>
                <c:pt idx="662">
                  <c:v>1938.7089999999343</c:v>
                </c:pt>
                <c:pt idx="663">
                  <c:v>1938.6256666666011</c:v>
                </c:pt>
                <c:pt idx="664">
                  <c:v>1938.5423333332678</c:v>
                </c:pt>
                <c:pt idx="665">
                  <c:v>1938.4589999999346</c:v>
                </c:pt>
                <c:pt idx="666">
                  <c:v>1938.3756666666013</c:v>
                </c:pt>
                <c:pt idx="667">
                  <c:v>1938.2923333332681</c:v>
                </c:pt>
                <c:pt idx="668">
                  <c:v>1938.2089999999348</c:v>
                </c:pt>
                <c:pt idx="669">
                  <c:v>1938.1256666666015</c:v>
                </c:pt>
                <c:pt idx="670">
                  <c:v>1938.0423333332683</c:v>
                </c:pt>
                <c:pt idx="671">
                  <c:v>1937.958999999935</c:v>
                </c:pt>
                <c:pt idx="672">
                  <c:v>1937.8756666666018</c:v>
                </c:pt>
                <c:pt idx="673">
                  <c:v>1937.7923333332685</c:v>
                </c:pt>
                <c:pt idx="674">
                  <c:v>1937.7089999999353</c:v>
                </c:pt>
                <c:pt idx="675">
                  <c:v>1937.625666666602</c:v>
                </c:pt>
                <c:pt idx="676">
                  <c:v>1937.5423333332687</c:v>
                </c:pt>
                <c:pt idx="677">
                  <c:v>1937.4589999999355</c:v>
                </c:pt>
                <c:pt idx="678">
                  <c:v>1937.3756666666022</c:v>
                </c:pt>
                <c:pt idx="679">
                  <c:v>1937.292333333269</c:v>
                </c:pt>
                <c:pt idx="680">
                  <c:v>1937.2089999999357</c:v>
                </c:pt>
                <c:pt idx="681">
                  <c:v>1937.1256666666025</c:v>
                </c:pt>
                <c:pt idx="682">
                  <c:v>1937.0423333332692</c:v>
                </c:pt>
                <c:pt idx="683">
                  <c:v>1936.9589999999359</c:v>
                </c:pt>
                <c:pt idx="684">
                  <c:v>1936.8756666666027</c:v>
                </c:pt>
                <c:pt idx="685">
                  <c:v>1936.7923333332694</c:v>
                </c:pt>
                <c:pt idx="686">
                  <c:v>1936.7089999999362</c:v>
                </c:pt>
                <c:pt idx="687">
                  <c:v>1936.6256666666029</c:v>
                </c:pt>
                <c:pt idx="688">
                  <c:v>1936.5423333332697</c:v>
                </c:pt>
                <c:pt idx="689">
                  <c:v>1936.4589999999364</c:v>
                </c:pt>
                <c:pt idx="690">
                  <c:v>1936.3756666666031</c:v>
                </c:pt>
                <c:pt idx="691">
                  <c:v>1936.2923333332699</c:v>
                </c:pt>
                <c:pt idx="692">
                  <c:v>1936.2089999999366</c:v>
                </c:pt>
                <c:pt idx="693">
                  <c:v>1936.1256666666034</c:v>
                </c:pt>
                <c:pt idx="694">
                  <c:v>1936.0423333332701</c:v>
                </c:pt>
                <c:pt idx="695">
                  <c:v>1935.9589999999369</c:v>
                </c:pt>
                <c:pt idx="696">
                  <c:v>1935.8756666666036</c:v>
                </c:pt>
                <c:pt idx="697">
                  <c:v>1935.7923333332703</c:v>
                </c:pt>
                <c:pt idx="698">
                  <c:v>1935.7089999999371</c:v>
                </c:pt>
                <c:pt idx="699">
                  <c:v>1935.6256666666038</c:v>
                </c:pt>
                <c:pt idx="700">
                  <c:v>1935.5423333332706</c:v>
                </c:pt>
                <c:pt idx="701">
                  <c:v>1935.4589999999373</c:v>
                </c:pt>
                <c:pt idx="702">
                  <c:v>1935.375666666604</c:v>
                </c:pt>
                <c:pt idx="703">
                  <c:v>1935.2923333332708</c:v>
                </c:pt>
                <c:pt idx="704">
                  <c:v>1935.2089999999375</c:v>
                </c:pt>
                <c:pt idx="705">
                  <c:v>1935.1256666666043</c:v>
                </c:pt>
                <c:pt idx="706">
                  <c:v>1935.042333333271</c:v>
                </c:pt>
                <c:pt idx="707">
                  <c:v>1934.9589999999378</c:v>
                </c:pt>
                <c:pt idx="708">
                  <c:v>1934.8756666666045</c:v>
                </c:pt>
                <c:pt idx="709">
                  <c:v>1934.7923333332712</c:v>
                </c:pt>
                <c:pt idx="710">
                  <c:v>1934.708999999938</c:v>
                </c:pt>
                <c:pt idx="711">
                  <c:v>1934.6256666666047</c:v>
                </c:pt>
                <c:pt idx="712">
                  <c:v>1934.5423333332715</c:v>
                </c:pt>
                <c:pt idx="713">
                  <c:v>1934.4589999999382</c:v>
                </c:pt>
                <c:pt idx="714">
                  <c:v>1934.375666666605</c:v>
                </c:pt>
                <c:pt idx="715">
                  <c:v>1934.2923333332717</c:v>
                </c:pt>
                <c:pt idx="716">
                  <c:v>1934.2089999999384</c:v>
                </c:pt>
                <c:pt idx="717">
                  <c:v>1934.1256666666052</c:v>
                </c:pt>
                <c:pt idx="718">
                  <c:v>1934.0423333332719</c:v>
                </c:pt>
                <c:pt idx="719">
                  <c:v>1933.9589999999387</c:v>
                </c:pt>
                <c:pt idx="720">
                  <c:v>1933.8756666666054</c:v>
                </c:pt>
                <c:pt idx="721">
                  <c:v>1933.7923333332722</c:v>
                </c:pt>
                <c:pt idx="722">
                  <c:v>1933.7089999999389</c:v>
                </c:pt>
                <c:pt idx="723">
                  <c:v>1933.6256666666056</c:v>
                </c:pt>
                <c:pt idx="724">
                  <c:v>1933.5423333332724</c:v>
                </c:pt>
                <c:pt idx="725">
                  <c:v>1933.4589999999391</c:v>
                </c:pt>
                <c:pt idx="726">
                  <c:v>1933.3756666666059</c:v>
                </c:pt>
                <c:pt idx="727">
                  <c:v>1933.2923333332726</c:v>
                </c:pt>
                <c:pt idx="728">
                  <c:v>1933.2089999999394</c:v>
                </c:pt>
                <c:pt idx="729">
                  <c:v>1933.1256666666061</c:v>
                </c:pt>
                <c:pt idx="730">
                  <c:v>1933.0423333332728</c:v>
                </c:pt>
                <c:pt idx="731">
                  <c:v>1932.9589999999396</c:v>
                </c:pt>
                <c:pt idx="732">
                  <c:v>1932.8756666666063</c:v>
                </c:pt>
                <c:pt idx="733">
                  <c:v>1932.7923333332731</c:v>
                </c:pt>
                <c:pt idx="734">
                  <c:v>1932.7089999999398</c:v>
                </c:pt>
                <c:pt idx="735">
                  <c:v>1932.6256666666065</c:v>
                </c:pt>
                <c:pt idx="736">
                  <c:v>1932.5423333332733</c:v>
                </c:pt>
                <c:pt idx="737">
                  <c:v>1932.45899999994</c:v>
                </c:pt>
                <c:pt idx="738">
                  <c:v>1932.3756666666068</c:v>
                </c:pt>
                <c:pt idx="739">
                  <c:v>1932.2923333332735</c:v>
                </c:pt>
                <c:pt idx="740">
                  <c:v>1932.2089999999403</c:v>
                </c:pt>
                <c:pt idx="741">
                  <c:v>1932.125666666607</c:v>
                </c:pt>
                <c:pt idx="742">
                  <c:v>1932.0423333332737</c:v>
                </c:pt>
                <c:pt idx="743">
                  <c:v>1931.9589999999405</c:v>
                </c:pt>
                <c:pt idx="744">
                  <c:v>1931.8756666666072</c:v>
                </c:pt>
                <c:pt idx="745">
                  <c:v>1931.792333333274</c:v>
                </c:pt>
                <c:pt idx="746">
                  <c:v>1931.7089999999407</c:v>
                </c:pt>
                <c:pt idx="747">
                  <c:v>1931.6256666666075</c:v>
                </c:pt>
                <c:pt idx="748">
                  <c:v>1931.5423333332742</c:v>
                </c:pt>
                <c:pt idx="749">
                  <c:v>1931.4589999999409</c:v>
                </c:pt>
                <c:pt idx="750">
                  <c:v>1931.3756666666077</c:v>
                </c:pt>
                <c:pt idx="751">
                  <c:v>1931.2923333332744</c:v>
                </c:pt>
                <c:pt idx="752">
                  <c:v>1931.2089999999412</c:v>
                </c:pt>
                <c:pt idx="753">
                  <c:v>1931.1256666666079</c:v>
                </c:pt>
                <c:pt idx="754">
                  <c:v>1931.0423333332747</c:v>
                </c:pt>
                <c:pt idx="755">
                  <c:v>1930.9589999999414</c:v>
                </c:pt>
                <c:pt idx="756">
                  <c:v>1930.8756666666081</c:v>
                </c:pt>
                <c:pt idx="757">
                  <c:v>1930.7923333332749</c:v>
                </c:pt>
                <c:pt idx="758">
                  <c:v>1930.7089999999416</c:v>
                </c:pt>
                <c:pt idx="759">
                  <c:v>1930.6256666666084</c:v>
                </c:pt>
                <c:pt idx="760">
                  <c:v>1930.5423333332751</c:v>
                </c:pt>
                <c:pt idx="761">
                  <c:v>1930.4589999999419</c:v>
                </c:pt>
                <c:pt idx="762">
                  <c:v>1930.3756666666086</c:v>
                </c:pt>
                <c:pt idx="763">
                  <c:v>1930.2923333332753</c:v>
                </c:pt>
                <c:pt idx="764">
                  <c:v>1930.2089999999421</c:v>
                </c:pt>
                <c:pt idx="765">
                  <c:v>1930.1256666666088</c:v>
                </c:pt>
                <c:pt idx="766">
                  <c:v>1930.0423333332756</c:v>
                </c:pt>
                <c:pt idx="767">
                  <c:v>1929.9589999999423</c:v>
                </c:pt>
                <c:pt idx="768">
                  <c:v>1929.875666666609</c:v>
                </c:pt>
                <c:pt idx="769">
                  <c:v>1929.7923333332758</c:v>
                </c:pt>
                <c:pt idx="770">
                  <c:v>1929.7089999999425</c:v>
                </c:pt>
                <c:pt idx="771">
                  <c:v>1929.6256666666093</c:v>
                </c:pt>
                <c:pt idx="772">
                  <c:v>1929.542333333276</c:v>
                </c:pt>
                <c:pt idx="773">
                  <c:v>1929.4589999999428</c:v>
                </c:pt>
                <c:pt idx="774">
                  <c:v>1929.3756666666095</c:v>
                </c:pt>
                <c:pt idx="775">
                  <c:v>1929.2923333332762</c:v>
                </c:pt>
                <c:pt idx="776">
                  <c:v>1929.208999999943</c:v>
                </c:pt>
                <c:pt idx="777">
                  <c:v>1929.1256666666097</c:v>
                </c:pt>
                <c:pt idx="778">
                  <c:v>1929.0423333332765</c:v>
                </c:pt>
                <c:pt idx="779">
                  <c:v>1928.9589999999432</c:v>
                </c:pt>
                <c:pt idx="780">
                  <c:v>1928.87566666661</c:v>
                </c:pt>
                <c:pt idx="781">
                  <c:v>1928.7923333332767</c:v>
                </c:pt>
                <c:pt idx="782">
                  <c:v>1928.7089999999434</c:v>
                </c:pt>
                <c:pt idx="783">
                  <c:v>1928.6256666666102</c:v>
                </c:pt>
                <c:pt idx="784">
                  <c:v>1928.5423333332769</c:v>
                </c:pt>
                <c:pt idx="785">
                  <c:v>1928.4589999999437</c:v>
                </c:pt>
                <c:pt idx="786">
                  <c:v>1928.3756666666104</c:v>
                </c:pt>
                <c:pt idx="787">
                  <c:v>1928.2923333332772</c:v>
                </c:pt>
                <c:pt idx="788">
                  <c:v>1928.2089999999439</c:v>
                </c:pt>
                <c:pt idx="789">
                  <c:v>1928.1256666666106</c:v>
                </c:pt>
                <c:pt idx="790">
                  <c:v>1928.0423333332774</c:v>
                </c:pt>
                <c:pt idx="791">
                  <c:v>1927.9589999999441</c:v>
                </c:pt>
                <c:pt idx="792">
                  <c:v>1927.8756666666109</c:v>
                </c:pt>
                <c:pt idx="793">
                  <c:v>1927.7923333332776</c:v>
                </c:pt>
                <c:pt idx="794">
                  <c:v>1927.7089999999444</c:v>
                </c:pt>
                <c:pt idx="795">
                  <c:v>1927.6256666666111</c:v>
                </c:pt>
                <c:pt idx="796">
                  <c:v>1927.5423333332778</c:v>
                </c:pt>
                <c:pt idx="797">
                  <c:v>1927.4589999999446</c:v>
                </c:pt>
                <c:pt idx="798">
                  <c:v>1927.3756666666113</c:v>
                </c:pt>
                <c:pt idx="799">
                  <c:v>1927.2923333332781</c:v>
                </c:pt>
                <c:pt idx="800">
                  <c:v>1927.2089999999448</c:v>
                </c:pt>
                <c:pt idx="801">
                  <c:v>1927.1256666666116</c:v>
                </c:pt>
                <c:pt idx="802">
                  <c:v>1927.0423333332783</c:v>
                </c:pt>
                <c:pt idx="803">
                  <c:v>1926.958999999945</c:v>
                </c:pt>
                <c:pt idx="804">
                  <c:v>1926.8756666666118</c:v>
                </c:pt>
                <c:pt idx="805">
                  <c:v>1926.7923333332785</c:v>
                </c:pt>
                <c:pt idx="806">
                  <c:v>1926.7089999999453</c:v>
                </c:pt>
                <c:pt idx="807">
                  <c:v>1926.625666666612</c:v>
                </c:pt>
                <c:pt idx="808">
                  <c:v>1926.5423333332787</c:v>
                </c:pt>
                <c:pt idx="809">
                  <c:v>1926.4589999999455</c:v>
                </c:pt>
                <c:pt idx="810">
                  <c:v>1926.3756666666122</c:v>
                </c:pt>
                <c:pt idx="811">
                  <c:v>1926.292333333279</c:v>
                </c:pt>
                <c:pt idx="812">
                  <c:v>1926.2089999999457</c:v>
                </c:pt>
                <c:pt idx="813">
                  <c:v>1926.1256666666125</c:v>
                </c:pt>
                <c:pt idx="814">
                  <c:v>1926.0423333332792</c:v>
                </c:pt>
                <c:pt idx="815">
                  <c:v>1925.9589999999459</c:v>
                </c:pt>
                <c:pt idx="816">
                  <c:v>1925.8756666666127</c:v>
                </c:pt>
                <c:pt idx="817">
                  <c:v>1925.7923333332794</c:v>
                </c:pt>
                <c:pt idx="818">
                  <c:v>1925.7089999999462</c:v>
                </c:pt>
                <c:pt idx="819">
                  <c:v>1925.6256666666129</c:v>
                </c:pt>
                <c:pt idx="820">
                  <c:v>1925.5423333332797</c:v>
                </c:pt>
                <c:pt idx="821">
                  <c:v>1925.4589999999464</c:v>
                </c:pt>
                <c:pt idx="822">
                  <c:v>1925.3756666666131</c:v>
                </c:pt>
                <c:pt idx="823">
                  <c:v>1925.2923333332799</c:v>
                </c:pt>
                <c:pt idx="824">
                  <c:v>1925.2089999999466</c:v>
                </c:pt>
                <c:pt idx="825">
                  <c:v>1925.1256666666134</c:v>
                </c:pt>
                <c:pt idx="826">
                  <c:v>1925.0423333332801</c:v>
                </c:pt>
                <c:pt idx="827">
                  <c:v>1924.9589999999469</c:v>
                </c:pt>
                <c:pt idx="828">
                  <c:v>1924.8756666666136</c:v>
                </c:pt>
                <c:pt idx="829">
                  <c:v>1924.7923333332803</c:v>
                </c:pt>
                <c:pt idx="830">
                  <c:v>1924.7089999999471</c:v>
                </c:pt>
                <c:pt idx="831">
                  <c:v>1924.6256666666138</c:v>
                </c:pt>
                <c:pt idx="832">
                  <c:v>1924.5423333332806</c:v>
                </c:pt>
                <c:pt idx="833">
                  <c:v>1924.4589999999473</c:v>
                </c:pt>
                <c:pt idx="834">
                  <c:v>1924.3756666666141</c:v>
                </c:pt>
                <c:pt idx="835">
                  <c:v>1924.2923333332808</c:v>
                </c:pt>
                <c:pt idx="836">
                  <c:v>1924.2089999999475</c:v>
                </c:pt>
                <c:pt idx="837">
                  <c:v>1924.1256666666143</c:v>
                </c:pt>
                <c:pt idx="838">
                  <c:v>1924.042333333281</c:v>
                </c:pt>
                <c:pt idx="839">
                  <c:v>1923.9589999999478</c:v>
                </c:pt>
                <c:pt idx="840">
                  <c:v>1923.8756666666145</c:v>
                </c:pt>
                <c:pt idx="841">
                  <c:v>1923.7923333332812</c:v>
                </c:pt>
                <c:pt idx="842">
                  <c:v>1923.708999999948</c:v>
                </c:pt>
                <c:pt idx="843">
                  <c:v>1923.6256666666147</c:v>
                </c:pt>
                <c:pt idx="844">
                  <c:v>1923.5423333332815</c:v>
                </c:pt>
                <c:pt idx="845">
                  <c:v>1923.4589999999482</c:v>
                </c:pt>
                <c:pt idx="846">
                  <c:v>1923.375666666615</c:v>
                </c:pt>
                <c:pt idx="847">
                  <c:v>1923.2923333332817</c:v>
                </c:pt>
                <c:pt idx="848">
                  <c:v>1923.2089999999484</c:v>
                </c:pt>
                <c:pt idx="849">
                  <c:v>1923.1256666666152</c:v>
                </c:pt>
                <c:pt idx="850">
                  <c:v>1923.0423333332819</c:v>
                </c:pt>
                <c:pt idx="851">
                  <c:v>1922.9589999999487</c:v>
                </c:pt>
                <c:pt idx="852">
                  <c:v>1922.8756666666154</c:v>
                </c:pt>
                <c:pt idx="853">
                  <c:v>1922.7923333332822</c:v>
                </c:pt>
                <c:pt idx="854">
                  <c:v>1922.7089999999489</c:v>
                </c:pt>
                <c:pt idx="855">
                  <c:v>1922.6256666666156</c:v>
                </c:pt>
                <c:pt idx="856">
                  <c:v>1922.5423333332824</c:v>
                </c:pt>
                <c:pt idx="857">
                  <c:v>1922.4589999999491</c:v>
                </c:pt>
                <c:pt idx="858">
                  <c:v>1922.3756666666159</c:v>
                </c:pt>
                <c:pt idx="859">
                  <c:v>1922.2923333332826</c:v>
                </c:pt>
                <c:pt idx="860">
                  <c:v>1922.2089999999494</c:v>
                </c:pt>
                <c:pt idx="861">
                  <c:v>1922.1256666666161</c:v>
                </c:pt>
                <c:pt idx="862">
                  <c:v>1922.0423333332828</c:v>
                </c:pt>
                <c:pt idx="863">
                  <c:v>1921.9589999999496</c:v>
                </c:pt>
                <c:pt idx="864">
                  <c:v>1921.8756666666163</c:v>
                </c:pt>
                <c:pt idx="865">
                  <c:v>1921.7923333332831</c:v>
                </c:pt>
                <c:pt idx="866">
                  <c:v>1921.7089999999498</c:v>
                </c:pt>
                <c:pt idx="867">
                  <c:v>1921.6256666666166</c:v>
                </c:pt>
                <c:pt idx="868">
                  <c:v>1921.5423333332833</c:v>
                </c:pt>
                <c:pt idx="869">
                  <c:v>1921.45899999995</c:v>
                </c:pt>
                <c:pt idx="870">
                  <c:v>1921.3756666666168</c:v>
                </c:pt>
                <c:pt idx="871">
                  <c:v>1921.2923333332835</c:v>
                </c:pt>
                <c:pt idx="872">
                  <c:v>1921.2089999999503</c:v>
                </c:pt>
                <c:pt idx="873">
                  <c:v>1921.125666666617</c:v>
                </c:pt>
                <c:pt idx="874">
                  <c:v>1921.0423333332838</c:v>
                </c:pt>
                <c:pt idx="875">
                  <c:v>1920.9589999999505</c:v>
                </c:pt>
                <c:pt idx="876">
                  <c:v>1920.8756666666172</c:v>
                </c:pt>
                <c:pt idx="877">
                  <c:v>1920.792333333284</c:v>
                </c:pt>
                <c:pt idx="878">
                  <c:v>1920.7089999999507</c:v>
                </c:pt>
                <c:pt idx="879">
                  <c:v>1920.6256666666175</c:v>
                </c:pt>
                <c:pt idx="880">
                  <c:v>1920.5423333332842</c:v>
                </c:pt>
                <c:pt idx="881">
                  <c:v>1920.4589999999509</c:v>
                </c:pt>
                <c:pt idx="882">
                  <c:v>1920.3756666666177</c:v>
                </c:pt>
                <c:pt idx="883">
                  <c:v>1920.2923333332844</c:v>
                </c:pt>
                <c:pt idx="884">
                  <c:v>1920.2089999999512</c:v>
                </c:pt>
                <c:pt idx="885">
                  <c:v>1920.1256666666179</c:v>
                </c:pt>
                <c:pt idx="886">
                  <c:v>1920.0423333332847</c:v>
                </c:pt>
                <c:pt idx="887">
                  <c:v>1919.9589999999514</c:v>
                </c:pt>
                <c:pt idx="888">
                  <c:v>1919.8756666666181</c:v>
                </c:pt>
                <c:pt idx="889">
                  <c:v>1919.7923333332849</c:v>
                </c:pt>
                <c:pt idx="890">
                  <c:v>1919.7089999999516</c:v>
                </c:pt>
                <c:pt idx="891">
                  <c:v>1919.6256666666184</c:v>
                </c:pt>
                <c:pt idx="892">
                  <c:v>1919.5423333332851</c:v>
                </c:pt>
                <c:pt idx="893">
                  <c:v>1919.4589999999519</c:v>
                </c:pt>
                <c:pt idx="894">
                  <c:v>1919.3756666666186</c:v>
                </c:pt>
                <c:pt idx="895">
                  <c:v>1919.2923333332853</c:v>
                </c:pt>
                <c:pt idx="896">
                  <c:v>1919.2089999999521</c:v>
                </c:pt>
                <c:pt idx="897">
                  <c:v>1919.1256666666188</c:v>
                </c:pt>
                <c:pt idx="898">
                  <c:v>1919.0423333332856</c:v>
                </c:pt>
                <c:pt idx="899">
                  <c:v>1918.9589999999523</c:v>
                </c:pt>
                <c:pt idx="900">
                  <c:v>1918.8756666666191</c:v>
                </c:pt>
                <c:pt idx="901">
                  <c:v>1918.7923333332858</c:v>
                </c:pt>
                <c:pt idx="902">
                  <c:v>1918.7089999999525</c:v>
                </c:pt>
                <c:pt idx="903">
                  <c:v>1918.6256666666193</c:v>
                </c:pt>
                <c:pt idx="904">
                  <c:v>1918.542333333286</c:v>
                </c:pt>
                <c:pt idx="905">
                  <c:v>1918.4589999999528</c:v>
                </c:pt>
                <c:pt idx="906">
                  <c:v>1918.3756666666195</c:v>
                </c:pt>
                <c:pt idx="907">
                  <c:v>1918.2923333332863</c:v>
                </c:pt>
                <c:pt idx="908">
                  <c:v>1918.208999999953</c:v>
                </c:pt>
                <c:pt idx="909">
                  <c:v>1918.1256666666197</c:v>
                </c:pt>
                <c:pt idx="910">
                  <c:v>1918.0423333332865</c:v>
                </c:pt>
                <c:pt idx="911">
                  <c:v>1917.9589999999532</c:v>
                </c:pt>
                <c:pt idx="912">
                  <c:v>1917.87566666662</c:v>
                </c:pt>
                <c:pt idx="913">
                  <c:v>1917.7923333332867</c:v>
                </c:pt>
                <c:pt idx="914">
                  <c:v>1917.7089999999534</c:v>
                </c:pt>
                <c:pt idx="915">
                  <c:v>1917.6256666666202</c:v>
                </c:pt>
                <c:pt idx="916">
                  <c:v>1917.5423333332869</c:v>
                </c:pt>
                <c:pt idx="917">
                  <c:v>1917.4589999999537</c:v>
                </c:pt>
                <c:pt idx="918">
                  <c:v>1917.3756666666204</c:v>
                </c:pt>
                <c:pt idx="919">
                  <c:v>1917.2923333332872</c:v>
                </c:pt>
                <c:pt idx="920">
                  <c:v>1917.2089999999539</c:v>
                </c:pt>
                <c:pt idx="921">
                  <c:v>1917.1256666666206</c:v>
                </c:pt>
                <c:pt idx="922">
                  <c:v>1917.0423333332874</c:v>
                </c:pt>
                <c:pt idx="923">
                  <c:v>1916.9589999999541</c:v>
                </c:pt>
                <c:pt idx="924">
                  <c:v>1916.8756666666209</c:v>
                </c:pt>
                <c:pt idx="925">
                  <c:v>1916.7923333332876</c:v>
                </c:pt>
                <c:pt idx="926">
                  <c:v>1916.7089999999544</c:v>
                </c:pt>
                <c:pt idx="927">
                  <c:v>1916.6256666666211</c:v>
                </c:pt>
                <c:pt idx="928">
                  <c:v>1916.5423333332878</c:v>
                </c:pt>
                <c:pt idx="929">
                  <c:v>1916.4589999999546</c:v>
                </c:pt>
                <c:pt idx="930">
                  <c:v>1916.3756666666213</c:v>
                </c:pt>
                <c:pt idx="931">
                  <c:v>1916.2923333332881</c:v>
                </c:pt>
                <c:pt idx="932">
                  <c:v>1916.2089999999548</c:v>
                </c:pt>
                <c:pt idx="933">
                  <c:v>1916.1256666666216</c:v>
                </c:pt>
                <c:pt idx="934">
                  <c:v>1916.0423333332883</c:v>
                </c:pt>
                <c:pt idx="935">
                  <c:v>1915.958999999955</c:v>
                </c:pt>
                <c:pt idx="936">
                  <c:v>1915.8756666666218</c:v>
                </c:pt>
                <c:pt idx="937">
                  <c:v>1915.7923333332885</c:v>
                </c:pt>
                <c:pt idx="938">
                  <c:v>1915.7089999999553</c:v>
                </c:pt>
                <c:pt idx="939">
                  <c:v>1915.625666666622</c:v>
                </c:pt>
                <c:pt idx="940">
                  <c:v>1915.5423333332888</c:v>
                </c:pt>
                <c:pt idx="941">
                  <c:v>1915.4589999999555</c:v>
                </c:pt>
                <c:pt idx="942">
                  <c:v>1915.3756666666222</c:v>
                </c:pt>
                <c:pt idx="943">
                  <c:v>1915.292333333289</c:v>
                </c:pt>
                <c:pt idx="944">
                  <c:v>1915.2089999999557</c:v>
                </c:pt>
                <c:pt idx="945">
                  <c:v>1915.1256666666225</c:v>
                </c:pt>
                <c:pt idx="946">
                  <c:v>1915.0423333332892</c:v>
                </c:pt>
                <c:pt idx="947">
                  <c:v>1914.9589999999559</c:v>
                </c:pt>
                <c:pt idx="948">
                  <c:v>1914.8756666666227</c:v>
                </c:pt>
                <c:pt idx="949">
                  <c:v>1914.7923333332894</c:v>
                </c:pt>
                <c:pt idx="950">
                  <c:v>1914.7089999999562</c:v>
                </c:pt>
                <c:pt idx="951">
                  <c:v>1914.6256666666229</c:v>
                </c:pt>
                <c:pt idx="952">
                  <c:v>1914.5423333332897</c:v>
                </c:pt>
                <c:pt idx="953">
                  <c:v>1914.4589999999564</c:v>
                </c:pt>
                <c:pt idx="954">
                  <c:v>1914.3756666666231</c:v>
                </c:pt>
                <c:pt idx="955">
                  <c:v>1914.2923333332899</c:v>
                </c:pt>
                <c:pt idx="956">
                  <c:v>1914.2089999999566</c:v>
                </c:pt>
                <c:pt idx="957">
                  <c:v>1914.1256666666234</c:v>
                </c:pt>
                <c:pt idx="958">
                  <c:v>1914.0423333332901</c:v>
                </c:pt>
                <c:pt idx="959">
                  <c:v>1913.9589999999569</c:v>
                </c:pt>
                <c:pt idx="960">
                  <c:v>1913.8756666666236</c:v>
                </c:pt>
                <c:pt idx="961">
                  <c:v>1913.7923333332903</c:v>
                </c:pt>
                <c:pt idx="962">
                  <c:v>1913.7089999999571</c:v>
                </c:pt>
                <c:pt idx="963">
                  <c:v>1913.6256666666238</c:v>
                </c:pt>
                <c:pt idx="964">
                  <c:v>1913.5423333332906</c:v>
                </c:pt>
                <c:pt idx="965">
                  <c:v>1913.4589999999573</c:v>
                </c:pt>
                <c:pt idx="966">
                  <c:v>1913.3756666666241</c:v>
                </c:pt>
                <c:pt idx="967">
                  <c:v>1913.2923333332908</c:v>
                </c:pt>
                <c:pt idx="968">
                  <c:v>1913.2089999999575</c:v>
                </c:pt>
                <c:pt idx="969">
                  <c:v>1913.1256666666243</c:v>
                </c:pt>
                <c:pt idx="970">
                  <c:v>1913.042333333291</c:v>
                </c:pt>
                <c:pt idx="971">
                  <c:v>1912.9589999999578</c:v>
                </c:pt>
                <c:pt idx="972">
                  <c:v>1912.8756666666245</c:v>
                </c:pt>
                <c:pt idx="973">
                  <c:v>1912.7923333332913</c:v>
                </c:pt>
                <c:pt idx="974">
                  <c:v>1912.708999999958</c:v>
                </c:pt>
                <c:pt idx="975">
                  <c:v>1912.6256666666247</c:v>
                </c:pt>
                <c:pt idx="976">
                  <c:v>1912.5423333332915</c:v>
                </c:pt>
                <c:pt idx="977">
                  <c:v>1912.4589999999582</c:v>
                </c:pt>
                <c:pt idx="978">
                  <c:v>1912.375666666625</c:v>
                </c:pt>
                <c:pt idx="979">
                  <c:v>1912.2923333332917</c:v>
                </c:pt>
                <c:pt idx="980">
                  <c:v>1912.2089999999585</c:v>
                </c:pt>
                <c:pt idx="981">
                  <c:v>1912.1256666666252</c:v>
                </c:pt>
                <c:pt idx="982">
                  <c:v>1912.0423333332919</c:v>
                </c:pt>
                <c:pt idx="983">
                  <c:v>1911.9589999999587</c:v>
                </c:pt>
                <c:pt idx="984">
                  <c:v>1911.8756666666254</c:v>
                </c:pt>
                <c:pt idx="985">
                  <c:v>1911.7923333332922</c:v>
                </c:pt>
                <c:pt idx="986">
                  <c:v>1911.7089999999589</c:v>
                </c:pt>
                <c:pt idx="987">
                  <c:v>1911.6256666666256</c:v>
                </c:pt>
                <c:pt idx="988">
                  <c:v>1911.5423333332924</c:v>
                </c:pt>
                <c:pt idx="989">
                  <c:v>1911.4589999999591</c:v>
                </c:pt>
                <c:pt idx="990">
                  <c:v>1911.3756666666259</c:v>
                </c:pt>
                <c:pt idx="991">
                  <c:v>1911.2923333332926</c:v>
                </c:pt>
                <c:pt idx="992">
                  <c:v>1911.2089999999594</c:v>
                </c:pt>
                <c:pt idx="993">
                  <c:v>1911.1256666666261</c:v>
                </c:pt>
                <c:pt idx="994">
                  <c:v>1911.0423333332928</c:v>
                </c:pt>
                <c:pt idx="995">
                  <c:v>1910.9589999999596</c:v>
                </c:pt>
                <c:pt idx="996">
                  <c:v>1910.8756666666263</c:v>
                </c:pt>
                <c:pt idx="997">
                  <c:v>1910.7923333332931</c:v>
                </c:pt>
                <c:pt idx="998">
                  <c:v>1910.7089999999598</c:v>
                </c:pt>
                <c:pt idx="999">
                  <c:v>1910.6256666666266</c:v>
                </c:pt>
                <c:pt idx="1000">
                  <c:v>1910.5423333332933</c:v>
                </c:pt>
                <c:pt idx="1001">
                  <c:v>1910.45899999996</c:v>
                </c:pt>
                <c:pt idx="1002">
                  <c:v>1910.3756666666268</c:v>
                </c:pt>
                <c:pt idx="1003">
                  <c:v>1910.2923333332935</c:v>
                </c:pt>
                <c:pt idx="1004">
                  <c:v>1910.2089999999603</c:v>
                </c:pt>
                <c:pt idx="1005">
                  <c:v>1910.125666666627</c:v>
                </c:pt>
                <c:pt idx="1006">
                  <c:v>1910.0423333332938</c:v>
                </c:pt>
                <c:pt idx="1007">
                  <c:v>1909.9589999999605</c:v>
                </c:pt>
                <c:pt idx="1008">
                  <c:v>1909.8756666666272</c:v>
                </c:pt>
                <c:pt idx="1009">
                  <c:v>1909.792333333294</c:v>
                </c:pt>
                <c:pt idx="1010">
                  <c:v>1909.7089999999607</c:v>
                </c:pt>
                <c:pt idx="1011">
                  <c:v>1909.6256666666275</c:v>
                </c:pt>
                <c:pt idx="1012">
                  <c:v>1909.5423333332942</c:v>
                </c:pt>
                <c:pt idx="1013">
                  <c:v>1909.458999999961</c:v>
                </c:pt>
                <c:pt idx="1014">
                  <c:v>1909.3756666666277</c:v>
                </c:pt>
                <c:pt idx="1015">
                  <c:v>1909.2923333332944</c:v>
                </c:pt>
                <c:pt idx="1016">
                  <c:v>1909.2089999999612</c:v>
                </c:pt>
                <c:pt idx="1017">
                  <c:v>1909.1256666666279</c:v>
                </c:pt>
                <c:pt idx="1018">
                  <c:v>1909.0423333332947</c:v>
                </c:pt>
                <c:pt idx="1019">
                  <c:v>1908.9589999999614</c:v>
                </c:pt>
                <c:pt idx="1020">
                  <c:v>1908.8756666666281</c:v>
                </c:pt>
                <c:pt idx="1021">
                  <c:v>1908.7923333332949</c:v>
                </c:pt>
                <c:pt idx="1022">
                  <c:v>1908.7089999999616</c:v>
                </c:pt>
                <c:pt idx="1023">
                  <c:v>1908.6256666666284</c:v>
                </c:pt>
                <c:pt idx="1024">
                  <c:v>1908.5423333332951</c:v>
                </c:pt>
                <c:pt idx="1025">
                  <c:v>1908.4589999999619</c:v>
                </c:pt>
                <c:pt idx="1026">
                  <c:v>1908.3756666666286</c:v>
                </c:pt>
                <c:pt idx="1027">
                  <c:v>1908.2923333332953</c:v>
                </c:pt>
                <c:pt idx="1028">
                  <c:v>1908.2089999999621</c:v>
                </c:pt>
                <c:pt idx="1029">
                  <c:v>1908.1256666666288</c:v>
                </c:pt>
                <c:pt idx="1030">
                  <c:v>1908.0423333332956</c:v>
                </c:pt>
                <c:pt idx="1031">
                  <c:v>1907.9589999999623</c:v>
                </c:pt>
                <c:pt idx="1032">
                  <c:v>1907.8756666666291</c:v>
                </c:pt>
                <c:pt idx="1033">
                  <c:v>1907.7923333332958</c:v>
                </c:pt>
                <c:pt idx="1034">
                  <c:v>1907.7089999999625</c:v>
                </c:pt>
                <c:pt idx="1035">
                  <c:v>1907.6256666666293</c:v>
                </c:pt>
                <c:pt idx="1036">
                  <c:v>1907.542333333296</c:v>
                </c:pt>
                <c:pt idx="1037">
                  <c:v>1907.4589999999628</c:v>
                </c:pt>
                <c:pt idx="1038">
                  <c:v>1907.3756666666295</c:v>
                </c:pt>
                <c:pt idx="1039">
                  <c:v>1907.2923333332963</c:v>
                </c:pt>
                <c:pt idx="1040">
                  <c:v>1907.208999999963</c:v>
                </c:pt>
                <c:pt idx="1041">
                  <c:v>1907.1256666666297</c:v>
                </c:pt>
                <c:pt idx="1042">
                  <c:v>1907.0423333332965</c:v>
                </c:pt>
                <c:pt idx="1043">
                  <c:v>1906.9589999999632</c:v>
                </c:pt>
                <c:pt idx="1044">
                  <c:v>1906.87566666663</c:v>
                </c:pt>
                <c:pt idx="1045">
                  <c:v>1906.7923333332967</c:v>
                </c:pt>
                <c:pt idx="1046">
                  <c:v>1906.7089999999635</c:v>
                </c:pt>
                <c:pt idx="1047">
                  <c:v>1906.6256666666302</c:v>
                </c:pt>
                <c:pt idx="1048">
                  <c:v>1906.5423333332969</c:v>
                </c:pt>
                <c:pt idx="1049">
                  <c:v>1906.4589999999637</c:v>
                </c:pt>
                <c:pt idx="1050">
                  <c:v>1906.3756666666304</c:v>
                </c:pt>
                <c:pt idx="1051">
                  <c:v>1906.2923333332972</c:v>
                </c:pt>
                <c:pt idx="1052">
                  <c:v>1906.2089999999639</c:v>
                </c:pt>
                <c:pt idx="1053">
                  <c:v>1906.1256666666307</c:v>
                </c:pt>
                <c:pt idx="1054">
                  <c:v>1906.0423333332974</c:v>
                </c:pt>
                <c:pt idx="1055">
                  <c:v>1905.9589999999641</c:v>
                </c:pt>
                <c:pt idx="1056">
                  <c:v>1905.8756666666309</c:v>
                </c:pt>
                <c:pt idx="1057">
                  <c:v>1905.7923333332976</c:v>
                </c:pt>
                <c:pt idx="1058">
                  <c:v>1905.7089999999644</c:v>
                </c:pt>
                <c:pt idx="1059">
                  <c:v>1905.6256666666311</c:v>
                </c:pt>
                <c:pt idx="1060">
                  <c:v>1905.5423333332978</c:v>
                </c:pt>
                <c:pt idx="1061">
                  <c:v>1905.4589999999646</c:v>
                </c:pt>
                <c:pt idx="1062">
                  <c:v>1905.3756666666313</c:v>
                </c:pt>
                <c:pt idx="1063">
                  <c:v>1905.2923333332981</c:v>
                </c:pt>
                <c:pt idx="1064">
                  <c:v>1905.2089999999648</c:v>
                </c:pt>
                <c:pt idx="1065">
                  <c:v>1905.1256666666316</c:v>
                </c:pt>
                <c:pt idx="1066">
                  <c:v>1905.0423333332983</c:v>
                </c:pt>
                <c:pt idx="1067">
                  <c:v>1904.958999999965</c:v>
                </c:pt>
                <c:pt idx="1068">
                  <c:v>1904.8756666666318</c:v>
                </c:pt>
                <c:pt idx="1069">
                  <c:v>1904.7923333332985</c:v>
                </c:pt>
                <c:pt idx="1070">
                  <c:v>1904.7089999999653</c:v>
                </c:pt>
                <c:pt idx="1071">
                  <c:v>1904.625666666632</c:v>
                </c:pt>
                <c:pt idx="1072">
                  <c:v>1904.5423333332988</c:v>
                </c:pt>
                <c:pt idx="1073">
                  <c:v>1904.4589999999655</c:v>
                </c:pt>
                <c:pt idx="1074">
                  <c:v>1904.3756666666322</c:v>
                </c:pt>
                <c:pt idx="1075">
                  <c:v>1904.292333333299</c:v>
                </c:pt>
                <c:pt idx="1076">
                  <c:v>1904.2089999999657</c:v>
                </c:pt>
                <c:pt idx="1077">
                  <c:v>1904.1256666666325</c:v>
                </c:pt>
                <c:pt idx="1078">
                  <c:v>1904.0423333332992</c:v>
                </c:pt>
                <c:pt idx="1079">
                  <c:v>1903.958999999966</c:v>
                </c:pt>
                <c:pt idx="1080">
                  <c:v>1903.8756666666327</c:v>
                </c:pt>
                <c:pt idx="1081">
                  <c:v>1903.7923333332994</c:v>
                </c:pt>
                <c:pt idx="1082">
                  <c:v>1903.7089999999662</c:v>
                </c:pt>
                <c:pt idx="1083">
                  <c:v>1903.6256666666329</c:v>
                </c:pt>
                <c:pt idx="1084">
                  <c:v>1903.5423333332997</c:v>
                </c:pt>
                <c:pt idx="1085">
                  <c:v>1903.4589999999664</c:v>
                </c:pt>
                <c:pt idx="1086">
                  <c:v>1903.3756666666332</c:v>
                </c:pt>
                <c:pt idx="1087">
                  <c:v>1903.2923333332999</c:v>
                </c:pt>
                <c:pt idx="1088">
                  <c:v>1903.2089999999666</c:v>
                </c:pt>
                <c:pt idx="1089">
                  <c:v>1903.1256666666334</c:v>
                </c:pt>
                <c:pt idx="1090">
                  <c:v>1903.0423333333001</c:v>
                </c:pt>
                <c:pt idx="1091">
                  <c:v>1902.9589999999669</c:v>
                </c:pt>
                <c:pt idx="1092">
                  <c:v>1902.8756666666336</c:v>
                </c:pt>
                <c:pt idx="1093">
                  <c:v>1902.7923333333003</c:v>
                </c:pt>
                <c:pt idx="1094">
                  <c:v>1902.7089999999671</c:v>
                </c:pt>
                <c:pt idx="1095">
                  <c:v>1902.6256666666338</c:v>
                </c:pt>
                <c:pt idx="1096">
                  <c:v>1902.5423333333006</c:v>
                </c:pt>
                <c:pt idx="1097">
                  <c:v>1902.4589999999673</c:v>
                </c:pt>
                <c:pt idx="1098">
                  <c:v>1902.3756666666341</c:v>
                </c:pt>
                <c:pt idx="1099">
                  <c:v>1902.2923333333008</c:v>
                </c:pt>
                <c:pt idx="1100">
                  <c:v>1902.2089999999675</c:v>
                </c:pt>
                <c:pt idx="1101">
                  <c:v>1902.1256666666343</c:v>
                </c:pt>
                <c:pt idx="1102">
                  <c:v>1902.042333333301</c:v>
                </c:pt>
                <c:pt idx="1103">
                  <c:v>1901.9589999999678</c:v>
                </c:pt>
                <c:pt idx="1104">
                  <c:v>1901.8756666666345</c:v>
                </c:pt>
                <c:pt idx="1105">
                  <c:v>1901.7923333333013</c:v>
                </c:pt>
                <c:pt idx="1106">
                  <c:v>1901.708999999968</c:v>
                </c:pt>
                <c:pt idx="1107">
                  <c:v>1901.6256666666347</c:v>
                </c:pt>
                <c:pt idx="1108">
                  <c:v>1901.5423333333015</c:v>
                </c:pt>
                <c:pt idx="1109">
                  <c:v>1901.4589999999682</c:v>
                </c:pt>
                <c:pt idx="1110">
                  <c:v>1901.375666666635</c:v>
                </c:pt>
                <c:pt idx="1111">
                  <c:v>1901.2923333333017</c:v>
                </c:pt>
                <c:pt idx="1112">
                  <c:v>1901.2089999999685</c:v>
                </c:pt>
                <c:pt idx="1113">
                  <c:v>1901.1256666666352</c:v>
                </c:pt>
                <c:pt idx="1114">
                  <c:v>1901.0423333333019</c:v>
                </c:pt>
                <c:pt idx="1115">
                  <c:v>1900.9589999999687</c:v>
                </c:pt>
                <c:pt idx="1116">
                  <c:v>1900.8756666666354</c:v>
                </c:pt>
                <c:pt idx="1117">
                  <c:v>1900.7923333333022</c:v>
                </c:pt>
                <c:pt idx="1118">
                  <c:v>1900.7089999999689</c:v>
                </c:pt>
                <c:pt idx="1119">
                  <c:v>1900.6256666666357</c:v>
                </c:pt>
                <c:pt idx="1120">
                  <c:v>1900.5423333333024</c:v>
                </c:pt>
                <c:pt idx="1121">
                  <c:v>1900.4589999999691</c:v>
                </c:pt>
                <c:pt idx="1122">
                  <c:v>1900.3756666666359</c:v>
                </c:pt>
                <c:pt idx="1123">
                  <c:v>1900.2923333333026</c:v>
                </c:pt>
                <c:pt idx="1124">
                  <c:v>1900.2089999999694</c:v>
                </c:pt>
                <c:pt idx="1125">
                  <c:v>1900.1256666666361</c:v>
                </c:pt>
                <c:pt idx="1126">
                  <c:v>1900.0423333333028</c:v>
                </c:pt>
                <c:pt idx="1127">
                  <c:v>1899.9589999999696</c:v>
                </c:pt>
                <c:pt idx="1128">
                  <c:v>1899.8756666666363</c:v>
                </c:pt>
                <c:pt idx="1129">
                  <c:v>1899.7923333333031</c:v>
                </c:pt>
                <c:pt idx="1130">
                  <c:v>1899.7089999999698</c:v>
                </c:pt>
                <c:pt idx="1131">
                  <c:v>1899.6256666666366</c:v>
                </c:pt>
                <c:pt idx="1132">
                  <c:v>1899.5423333333033</c:v>
                </c:pt>
                <c:pt idx="1133">
                  <c:v>1899.45899999997</c:v>
                </c:pt>
                <c:pt idx="1134">
                  <c:v>1899.3756666666368</c:v>
                </c:pt>
                <c:pt idx="1135">
                  <c:v>1899.2923333333035</c:v>
                </c:pt>
                <c:pt idx="1136">
                  <c:v>1899.2089999999703</c:v>
                </c:pt>
                <c:pt idx="1137">
                  <c:v>1899.125666666637</c:v>
                </c:pt>
                <c:pt idx="1138">
                  <c:v>1899.0423333333038</c:v>
                </c:pt>
                <c:pt idx="1139">
                  <c:v>1898.9589999999705</c:v>
                </c:pt>
                <c:pt idx="1140">
                  <c:v>1898.8756666666372</c:v>
                </c:pt>
                <c:pt idx="1141">
                  <c:v>1898.792333333304</c:v>
                </c:pt>
                <c:pt idx="1142">
                  <c:v>1898.7089999999707</c:v>
                </c:pt>
                <c:pt idx="1143">
                  <c:v>1898.6256666666375</c:v>
                </c:pt>
                <c:pt idx="1144">
                  <c:v>1898.5423333333042</c:v>
                </c:pt>
                <c:pt idx="1145">
                  <c:v>1898.458999999971</c:v>
                </c:pt>
                <c:pt idx="1146">
                  <c:v>1898.3756666666377</c:v>
                </c:pt>
                <c:pt idx="1147">
                  <c:v>1898.2923333333044</c:v>
                </c:pt>
                <c:pt idx="1148">
                  <c:v>1898.2089999999712</c:v>
                </c:pt>
                <c:pt idx="1149">
                  <c:v>1898.1256666666379</c:v>
                </c:pt>
                <c:pt idx="1150">
                  <c:v>1898.0423333333047</c:v>
                </c:pt>
                <c:pt idx="1151">
                  <c:v>1897.9589999999714</c:v>
                </c:pt>
                <c:pt idx="1152">
                  <c:v>1897.8756666666382</c:v>
                </c:pt>
                <c:pt idx="1153">
                  <c:v>1897.7923333333049</c:v>
                </c:pt>
                <c:pt idx="1154">
                  <c:v>1897.7089999999716</c:v>
                </c:pt>
                <c:pt idx="1155">
                  <c:v>1897.6256666666384</c:v>
                </c:pt>
                <c:pt idx="1156">
                  <c:v>1897.5423333333051</c:v>
                </c:pt>
                <c:pt idx="1157">
                  <c:v>1897.4589999999719</c:v>
                </c:pt>
                <c:pt idx="1158">
                  <c:v>1897.3756666666386</c:v>
                </c:pt>
                <c:pt idx="1159">
                  <c:v>1897.2923333333054</c:v>
                </c:pt>
                <c:pt idx="1160">
                  <c:v>1897.2089999999721</c:v>
                </c:pt>
                <c:pt idx="1161">
                  <c:v>1897.1256666666388</c:v>
                </c:pt>
                <c:pt idx="1162">
                  <c:v>1897.0423333333056</c:v>
                </c:pt>
                <c:pt idx="1163">
                  <c:v>1896.9589999999723</c:v>
                </c:pt>
                <c:pt idx="1164">
                  <c:v>1896.8756666666391</c:v>
                </c:pt>
                <c:pt idx="1165">
                  <c:v>1896.7923333333058</c:v>
                </c:pt>
                <c:pt idx="1166">
                  <c:v>1896.7089999999725</c:v>
                </c:pt>
                <c:pt idx="1167">
                  <c:v>1896.6256666666393</c:v>
                </c:pt>
                <c:pt idx="1168">
                  <c:v>1896.542333333306</c:v>
                </c:pt>
                <c:pt idx="1169">
                  <c:v>1896.4589999999728</c:v>
                </c:pt>
                <c:pt idx="1170">
                  <c:v>1896.3756666666395</c:v>
                </c:pt>
                <c:pt idx="1171">
                  <c:v>1896.2923333333063</c:v>
                </c:pt>
                <c:pt idx="1172">
                  <c:v>1896.208999999973</c:v>
                </c:pt>
                <c:pt idx="1173">
                  <c:v>1896.1256666666397</c:v>
                </c:pt>
                <c:pt idx="1174">
                  <c:v>1896.0423333333065</c:v>
                </c:pt>
                <c:pt idx="1175">
                  <c:v>1895.9589999999732</c:v>
                </c:pt>
                <c:pt idx="1176">
                  <c:v>1895.87566666664</c:v>
                </c:pt>
                <c:pt idx="1177">
                  <c:v>1895.7923333333067</c:v>
                </c:pt>
                <c:pt idx="1178">
                  <c:v>1895.7089999999735</c:v>
                </c:pt>
                <c:pt idx="1179">
                  <c:v>1895.6256666666402</c:v>
                </c:pt>
                <c:pt idx="1180">
                  <c:v>1895.5423333333069</c:v>
                </c:pt>
                <c:pt idx="1181">
                  <c:v>1895.4589999999737</c:v>
                </c:pt>
                <c:pt idx="1182">
                  <c:v>1895.3756666666404</c:v>
                </c:pt>
                <c:pt idx="1183">
                  <c:v>1895.2923333333072</c:v>
                </c:pt>
                <c:pt idx="1184">
                  <c:v>1895.2089999999739</c:v>
                </c:pt>
                <c:pt idx="1185">
                  <c:v>1895.1256666666407</c:v>
                </c:pt>
                <c:pt idx="1186">
                  <c:v>1895.0423333333074</c:v>
                </c:pt>
                <c:pt idx="1187">
                  <c:v>1894.9589999999741</c:v>
                </c:pt>
                <c:pt idx="1188">
                  <c:v>1894.8756666666409</c:v>
                </c:pt>
                <c:pt idx="1189">
                  <c:v>1894.7923333333076</c:v>
                </c:pt>
                <c:pt idx="1190">
                  <c:v>1894.7089999999744</c:v>
                </c:pt>
                <c:pt idx="1191">
                  <c:v>1894.6256666666411</c:v>
                </c:pt>
                <c:pt idx="1192">
                  <c:v>1894.5423333333079</c:v>
                </c:pt>
                <c:pt idx="1193">
                  <c:v>1894.4589999999746</c:v>
                </c:pt>
                <c:pt idx="1194">
                  <c:v>1894.3756666666413</c:v>
                </c:pt>
                <c:pt idx="1195">
                  <c:v>1894.2923333333081</c:v>
                </c:pt>
                <c:pt idx="1196">
                  <c:v>1894.2089999999748</c:v>
                </c:pt>
                <c:pt idx="1197">
                  <c:v>1894.1256666666416</c:v>
                </c:pt>
                <c:pt idx="1198">
                  <c:v>1894.0423333333083</c:v>
                </c:pt>
                <c:pt idx="1199">
                  <c:v>1893.958999999975</c:v>
                </c:pt>
                <c:pt idx="1200">
                  <c:v>1893.8756666666418</c:v>
                </c:pt>
                <c:pt idx="1201">
                  <c:v>1893.7923333333085</c:v>
                </c:pt>
                <c:pt idx="1202">
                  <c:v>1893.7089999999753</c:v>
                </c:pt>
                <c:pt idx="1203">
                  <c:v>1893.625666666642</c:v>
                </c:pt>
                <c:pt idx="1204">
                  <c:v>1893.5423333333088</c:v>
                </c:pt>
                <c:pt idx="1205">
                  <c:v>1893.4589999999755</c:v>
                </c:pt>
                <c:pt idx="1206">
                  <c:v>1893.3756666666422</c:v>
                </c:pt>
                <c:pt idx="1207">
                  <c:v>1893.292333333309</c:v>
                </c:pt>
                <c:pt idx="1208">
                  <c:v>1893.2089999999757</c:v>
                </c:pt>
                <c:pt idx="1209">
                  <c:v>1893.1256666666425</c:v>
                </c:pt>
                <c:pt idx="1210">
                  <c:v>1893.0423333333092</c:v>
                </c:pt>
                <c:pt idx="1211">
                  <c:v>1892.958999999976</c:v>
                </c:pt>
                <c:pt idx="1212">
                  <c:v>1892.8756666666427</c:v>
                </c:pt>
                <c:pt idx="1213">
                  <c:v>1892.7923333333094</c:v>
                </c:pt>
                <c:pt idx="1214">
                  <c:v>1892.7089999999762</c:v>
                </c:pt>
                <c:pt idx="1215">
                  <c:v>1892.6256666666429</c:v>
                </c:pt>
                <c:pt idx="1216">
                  <c:v>1892.5423333333097</c:v>
                </c:pt>
                <c:pt idx="1217">
                  <c:v>1892.4589999999764</c:v>
                </c:pt>
                <c:pt idx="1218">
                  <c:v>1892.3756666666432</c:v>
                </c:pt>
                <c:pt idx="1219">
                  <c:v>1892.2923333333099</c:v>
                </c:pt>
                <c:pt idx="1220">
                  <c:v>1892.2089999999766</c:v>
                </c:pt>
                <c:pt idx="1221">
                  <c:v>1892.1256666666434</c:v>
                </c:pt>
                <c:pt idx="1222">
                  <c:v>1892.0423333333101</c:v>
                </c:pt>
                <c:pt idx="1223">
                  <c:v>1891.9589999999769</c:v>
                </c:pt>
                <c:pt idx="1224">
                  <c:v>1891.8756666666436</c:v>
                </c:pt>
                <c:pt idx="1225">
                  <c:v>1891.7923333333104</c:v>
                </c:pt>
                <c:pt idx="1226">
                  <c:v>1891.7089999999771</c:v>
                </c:pt>
                <c:pt idx="1227">
                  <c:v>1891.6256666666438</c:v>
                </c:pt>
                <c:pt idx="1228">
                  <c:v>1891.5423333333106</c:v>
                </c:pt>
                <c:pt idx="1229">
                  <c:v>1891.4589999999773</c:v>
                </c:pt>
                <c:pt idx="1230">
                  <c:v>1891.3756666666441</c:v>
                </c:pt>
                <c:pt idx="1231">
                  <c:v>1891.2923333333108</c:v>
                </c:pt>
                <c:pt idx="1232">
                  <c:v>1891.2089999999776</c:v>
                </c:pt>
                <c:pt idx="1233">
                  <c:v>1891.1256666666443</c:v>
                </c:pt>
                <c:pt idx="1234">
                  <c:v>1891.042333333311</c:v>
                </c:pt>
                <c:pt idx="1235">
                  <c:v>1890.9589999999778</c:v>
                </c:pt>
                <c:pt idx="1236">
                  <c:v>1890.8756666666445</c:v>
                </c:pt>
                <c:pt idx="1237">
                  <c:v>1890.7923333333113</c:v>
                </c:pt>
                <c:pt idx="1238">
                  <c:v>1890.708999999978</c:v>
                </c:pt>
                <c:pt idx="1239">
                  <c:v>1890.6256666666447</c:v>
                </c:pt>
                <c:pt idx="1240">
                  <c:v>1890.5423333333115</c:v>
                </c:pt>
                <c:pt idx="1241">
                  <c:v>1890.4589999999782</c:v>
                </c:pt>
                <c:pt idx="1242">
                  <c:v>1890.375666666645</c:v>
                </c:pt>
                <c:pt idx="1243">
                  <c:v>1890.2923333333117</c:v>
                </c:pt>
                <c:pt idx="1244">
                  <c:v>1890.2089999999785</c:v>
                </c:pt>
                <c:pt idx="1245">
                  <c:v>1890.1256666666452</c:v>
                </c:pt>
                <c:pt idx="1246">
                  <c:v>1890.0423333333119</c:v>
                </c:pt>
                <c:pt idx="1247">
                  <c:v>1889.9589999999787</c:v>
                </c:pt>
                <c:pt idx="1248">
                  <c:v>1889.8756666666454</c:v>
                </c:pt>
                <c:pt idx="1249">
                  <c:v>1889.7923333333122</c:v>
                </c:pt>
                <c:pt idx="1250">
                  <c:v>1889.7089999999789</c:v>
                </c:pt>
                <c:pt idx="1251">
                  <c:v>1889.6256666666457</c:v>
                </c:pt>
                <c:pt idx="1252">
                  <c:v>1889.5423333333124</c:v>
                </c:pt>
                <c:pt idx="1253">
                  <c:v>1889.4589999999791</c:v>
                </c:pt>
                <c:pt idx="1254">
                  <c:v>1889.3756666666459</c:v>
                </c:pt>
                <c:pt idx="1255">
                  <c:v>1889.2923333333126</c:v>
                </c:pt>
                <c:pt idx="1256">
                  <c:v>1889.2089999999794</c:v>
                </c:pt>
                <c:pt idx="1257">
                  <c:v>1889.1256666666461</c:v>
                </c:pt>
                <c:pt idx="1258">
                  <c:v>1889.0423333333129</c:v>
                </c:pt>
                <c:pt idx="1259">
                  <c:v>1888.9589999999796</c:v>
                </c:pt>
                <c:pt idx="1260">
                  <c:v>1888.8756666666463</c:v>
                </c:pt>
                <c:pt idx="1261">
                  <c:v>1888.7923333333131</c:v>
                </c:pt>
                <c:pt idx="1262">
                  <c:v>1888.7089999999798</c:v>
                </c:pt>
                <c:pt idx="1263">
                  <c:v>1888.6256666666466</c:v>
                </c:pt>
                <c:pt idx="1264">
                  <c:v>1888.5423333333133</c:v>
                </c:pt>
                <c:pt idx="1265">
                  <c:v>1888.4589999999801</c:v>
                </c:pt>
                <c:pt idx="1266">
                  <c:v>1888.3756666666468</c:v>
                </c:pt>
                <c:pt idx="1267">
                  <c:v>1888.2923333333135</c:v>
                </c:pt>
                <c:pt idx="1268">
                  <c:v>1888.2089999999803</c:v>
                </c:pt>
                <c:pt idx="1269">
                  <c:v>1888.125666666647</c:v>
                </c:pt>
                <c:pt idx="1270">
                  <c:v>1888.0423333333138</c:v>
                </c:pt>
                <c:pt idx="1271">
                  <c:v>1887.9589999999805</c:v>
                </c:pt>
                <c:pt idx="1272">
                  <c:v>1887.8756666666472</c:v>
                </c:pt>
                <c:pt idx="1273">
                  <c:v>1887.792333333314</c:v>
                </c:pt>
                <c:pt idx="1274">
                  <c:v>1887.7089999999807</c:v>
                </c:pt>
                <c:pt idx="1275">
                  <c:v>1887.6256666666475</c:v>
                </c:pt>
                <c:pt idx="1276">
                  <c:v>1887.5423333333142</c:v>
                </c:pt>
                <c:pt idx="1277">
                  <c:v>1887.458999999981</c:v>
                </c:pt>
                <c:pt idx="1278">
                  <c:v>1887.3756666666477</c:v>
                </c:pt>
                <c:pt idx="1279">
                  <c:v>1887.2923333333144</c:v>
                </c:pt>
                <c:pt idx="1280">
                  <c:v>1887.2089999999812</c:v>
                </c:pt>
                <c:pt idx="1281">
                  <c:v>1887.1256666666479</c:v>
                </c:pt>
                <c:pt idx="1282">
                  <c:v>1887.0423333333147</c:v>
                </c:pt>
                <c:pt idx="1283">
                  <c:v>1886.9589999999814</c:v>
                </c:pt>
                <c:pt idx="1284">
                  <c:v>1886.8756666666482</c:v>
                </c:pt>
                <c:pt idx="1285">
                  <c:v>1886.7923333333149</c:v>
                </c:pt>
                <c:pt idx="1286">
                  <c:v>1886.7089999999816</c:v>
                </c:pt>
                <c:pt idx="1287">
                  <c:v>1886.6256666666484</c:v>
                </c:pt>
                <c:pt idx="1288">
                  <c:v>1886.5423333333151</c:v>
                </c:pt>
                <c:pt idx="1289">
                  <c:v>1886.4589999999819</c:v>
                </c:pt>
                <c:pt idx="1290">
                  <c:v>1886.3756666666486</c:v>
                </c:pt>
                <c:pt idx="1291">
                  <c:v>1886.2923333333154</c:v>
                </c:pt>
                <c:pt idx="1292">
                  <c:v>1886.2089999999821</c:v>
                </c:pt>
                <c:pt idx="1293">
                  <c:v>1886.1256666666488</c:v>
                </c:pt>
                <c:pt idx="1294">
                  <c:v>1886.0423333333156</c:v>
                </c:pt>
                <c:pt idx="1295">
                  <c:v>1885.9589999999823</c:v>
                </c:pt>
                <c:pt idx="1296">
                  <c:v>1885.8756666666491</c:v>
                </c:pt>
                <c:pt idx="1297">
                  <c:v>1885.7923333333158</c:v>
                </c:pt>
                <c:pt idx="1298">
                  <c:v>1885.7089999999826</c:v>
                </c:pt>
                <c:pt idx="1299">
                  <c:v>1885.6256666666493</c:v>
                </c:pt>
                <c:pt idx="1300">
                  <c:v>1885.542333333316</c:v>
                </c:pt>
                <c:pt idx="1301">
                  <c:v>1885.4589999999828</c:v>
                </c:pt>
                <c:pt idx="1302">
                  <c:v>1885.3756666666495</c:v>
                </c:pt>
                <c:pt idx="1303">
                  <c:v>1885.2923333333163</c:v>
                </c:pt>
                <c:pt idx="1304">
                  <c:v>1885.208999999983</c:v>
                </c:pt>
                <c:pt idx="1305">
                  <c:v>1885.1256666666497</c:v>
                </c:pt>
                <c:pt idx="1306">
                  <c:v>1885.0423333333165</c:v>
                </c:pt>
                <c:pt idx="1307">
                  <c:v>1884.9589999999832</c:v>
                </c:pt>
                <c:pt idx="1308">
                  <c:v>1884.87566666665</c:v>
                </c:pt>
                <c:pt idx="1309">
                  <c:v>1884.7923333333167</c:v>
                </c:pt>
                <c:pt idx="1310">
                  <c:v>1884.7089999999835</c:v>
                </c:pt>
                <c:pt idx="1311">
                  <c:v>1884.6256666666502</c:v>
                </c:pt>
                <c:pt idx="1312">
                  <c:v>1884.5423333333169</c:v>
                </c:pt>
                <c:pt idx="1313">
                  <c:v>1884.4589999999837</c:v>
                </c:pt>
                <c:pt idx="1314">
                  <c:v>1884.3756666666504</c:v>
                </c:pt>
                <c:pt idx="1315">
                  <c:v>1884.2923333333172</c:v>
                </c:pt>
                <c:pt idx="1316">
                  <c:v>1884.2089999999839</c:v>
                </c:pt>
                <c:pt idx="1317">
                  <c:v>1884.1256666666507</c:v>
                </c:pt>
                <c:pt idx="1318">
                  <c:v>1884.0423333333174</c:v>
                </c:pt>
                <c:pt idx="1319">
                  <c:v>1883.9589999999841</c:v>
                </c:pt>
                <c:pt idx="1320">
                  <c:v>1883.8756666666509</c:v>
                </c:pt>
                <c:pt idx="1321">
                  <c:v>1883.7923333333176</c:v>
                </c:pt>
                <c:pt idx="1322">
                  <c:v>1883.7089999999844</c:v>
                </c:pt>
                <c:pt idx="1323">
                  <c:v>1883.6256666666511</c:v>
                </c:pt>
                <c:pt idx="1324">
                  <c:v>1883.5423333333179</c:v>
                </c:pt>
                <c:pt idx="1325">
                  <c:v>1883.4589999999846</c:v>
                </c:pt>
                <c:pt idx="1326">
                  <c:v>1883.3756666666513</c:v>
                </c:pt>
                <c:pt idx="1327">
                  <c:v>1883.2923333333181</c:v>
                </c:pt>
                <c:pt idx="1328">
                  <c:v>1883.2089999999848</c:v>
                </c:pt>
                <c:pt idx="1329">
                  <c:v>1883.1256666666516</c:v>
                </c:pt>
                <c:pt idx="1330">
                  <c:v>1883.0423333333183</c:v>
                </c:pt>
                <c:pt idx="1331">
                  <c:v>1882.9589999999851</c:v>
                </c:pt>
                <c:pt idx="1332">
                  <c:v>1882.8756666666518</c:v>
                </c:pt>
                <c:pt idx="1333">
                  <c:v>1882.7923333333185</c:v>
                </c:pt>
                <c:pt idx="1334">
                  <c:v>1882.7089999999853</c:v>
                </c:pt>
                <c:pt idx="1335">
                  <c:v>1882.625666666652</c:v>
                </c:pt>
                <c:pt idx="1336">
                  <c:v>1882.5423333333188</c:v>
                </c:pt>
                <c:pt idx="1337">
                  <c:v>1882.4589999999855</c:v>
                </c:pt>
                <c:pt idx="1338">
                  <c:v>1882.3756666666523</c:v>
                </c:pt>
                <c:pt idx="1339">
                  <c:v>1882.292333333319</c:v>
                </c:pt>
                <c:pt idx="1340">
                  <c:v>1882.2089999999857</c:v>
                </c:pt>
                <c:pt idx="1341">
                  <c:v>1882.1256666666525</c:v>
                </c:pt>
                <c:pt idx="1342">
                  <c:v>1882.0423333333192</c:v>
                </c:pt>
                <c:pt idx="1343">
                  <c:v>1881.958999999986</c:v>
                </c:pt>
                <c:pt idx="1344">
                  <c:v>1881.8756666666527</c:v>
                </c:pt>
                <c:pt idx="1345">
                  <c:v>1881.7923333333194</c:v>
                </c:pt>
                <c:pt idx="1346">
                  <c:v>1881.7089999999862</c:v>
                </c:pt>
                <c:pt idx="1347">
                  <c:v>1881.6256666666529</c:v>
                </c:pt>
                <c:pt idx="1348">
                  <c:v>1881.5423333333197</c:v>
                </c:pt>
                <c:pt idx="1349">
                  <c:v>1881.4589999999864</c:v>
                </c:pt>
                <c:pt idx="1350">
                  <c:v>1881.3756666666532</c:v>
                </c:pt>
                <c:pt idx="1351">
                  <c:v>1881.2923333333199</c:v>
                </c:pt>
                <c:pt idx="1352">
                  <c:v>1881.2089999999866</c:v>
                </c:pt>
                <c:pt idx="1353">
                  <c:v>1881.1256666666534</c:v>
                </c:pt>
                <c:pt idx="1354">
                  <c:v>1881.0423333333201</c:v>
                </c:pt>
                <c:pt idx="1355">
                  <c:v>1880.9589999999869</c:v>
                </c:pt>
                <c:pt idx="1356">
                  <c:v>1880.8756666666536</c:v>
                </c:pt>
                <c:pt idx="1357">
                  <c:v>1880.7923333333204</c:v>
                </c:pt>
                <c:pt idx="1358">
                  <c:v>1880.7089999999871</c:v>
                </c:pt>
                <c:pt idx="1359">
                  <c:v>1880.6256666666538</c:v>
                </c:pt>
                <c:pt idx="1360">
                  <c:v>1880.5423333333206</c:v>
                </c:pt>
                <c:pt idx="1361">
                  <c:v>1880.4589999999873</c:v>
                </c:pt>
                <c:pt idx="1362">
                  <c:v>1880.3756666666541</c:v>
                </c:pt>
                <c:pt idx="1363">
                  <c:v>1880.2923333333208</c:v>
                </c:pt>
                <c:pt idx="1364">
                  <c:v>1880.2089999999876</c:v>
                </c:pt>
                <c:pt idx="1365">
                  <c:v>1880.1256666666543</c:v>
                </c:pt>
                <c:pt idx="1366">
                  <c:v>1880.042333333321</c:v>
                </c:pt>
                <c:pt idx="1367">
                  <c:v>1879.9589999999878</c:v>
                </c:pt>
                <c:pt idx="1368">
                  <c:v>1879.8756666666545</c:v>
                </c:pt>
                <c:pt idx="1369">
                  <c:v>1879.7923333333213</c:v>
                </c:pt>
                <c:pt idx="1370">
                  <c:v>1879.708999999988</c:v>
                </c:pt>
                <c:pt idx="1371">
                  <c:v>1879.6256666666548</c:v>
                </c:pt>
                <c:pt idx="1372">
                  <c:v>1879.5423333333215</c:v>
                </c:pt>
                <c:pt idx="1373">
                  <c:v>1879.4589999999882</c:v>
                </c:pt>
                <c:pt idx="1374">
                  <c:v>1879.375666666655</c:v>
                </c:pt>
                <c:pt idx="1375">
                  <c:v>1879.2923333333217</c:v>
                </c:pt>
                <c:pt idx="1376">
                  <c:v>1879.2089999999885</c:v>
                </c:pt>
                <c:pt idx="1377">
                  <c:v>1879.1256666666552</c:v>
                </c:pt>
                <c:pt idx="1378">
                  <c:v>1879.0423333333219</c:v>
                </c:pt>
                <c:pt idx="1379">
                  <c:v>1878.9589999999887</c:v>
                </c:pt>
                <c:pt idx="1380">
                  <c:v>1878.8756666666554</c:v>
                </c:pt>
                <c:pt idx="1381">
                  <c:v>1878.7923333333222</c:v>
                </c:pt>
                <c:pt idx="1382">
                  <c:v>1878.7089999999889</c:v>
                </c:pt>
                <c:pt idx="1383">
                  <c:v>1878.6256666666557</c:v>
                </c:pt>
                <c:pt idx="1384">
                  <c:v>1878.5423333333224</c:v>
                </c:pt>
                <c:pt idx="1385">
                  <c:v>1878.4589999999891</c:v>
                </c:pt>
                <c:pt idx="1386">
                  <c:v>1878.3756666666559</c:v>
                </c:pt>
                <c:pt idx="1387">
                  <c:v>1878.2923333333226</c:v>
                </c:pt>
                <c:pt idx="1388">
                  <c:v>1878.2089999999894</c:v>
                </c:pt>
                <c:pt idx="1389">
                  <c:v>1878.1256666666561</c:v>
                </c:pt>
                <c:pt idx="1390">
                  <c:v>1878.0423333333229</c:v>
                </c:pt>
                <c:pt idx="1391">
                  <c:v>1877.9589999999896</c:v>
                </c:pt>
                <c:pt idx="1392">
                  <c:v>1877.8756666666563</c:v>
                </c:pt>
                <c:pt idx="1393">
                  <c:v>1877.7923333333231</c:v>
                </c:pt>
                <c:pt idx="1394">
                  <c:v>1877.7089999999898</c:v>
                </c:pt>
                <c:pt idx="1395">
                  <c:v>1877.6256666666566</c:v>
                </c:pt>
                <c:pt idx="1396">
                  <c:v>1877.5423333333233</c:v>
                </c:pt>
                <c:pt idx="1397">
                  <c:v>1877.4589999999901</c:v>
                </c:pt>
                <c:pt idx="1398">
                  <c:v>1877.3756666666568</c:v>
                </c:pt>
                <c:pt idx="1399">
                  <c:v>1877.2923333333235</c:v>
                </c:pt>
                <c:pt idx="1400">
                  <c:v>1877.2089999999903</c:v>
                </c:pt>
                <c:pt idx="1401">
                  <c:v>1877.125666666657</c:v>
                </c:pt>
                <c:pt idx="1402">
                  <c:v>1877.0423333333238</c:v>
                </c:pt>
                <c:pt idx="1403">
                  <c:v>1876.9589999999905</c:v>
                </c:pt>
                <c:pt idx="1404">
                  <c:v>1876.8756666666573</c:v>
                </c:pt>
                <c:pt idx="1405">
                  <c:v>1876.792333333324</c:v>
                </c:pt>
                <c:pt idx="1406">
                  <c:v>1876.7089999999907</c:v>
                </c:pt>
                <c:pt idx="1407">
                  <c:v>1876.6256666666575</c:v>
                </c:pt>
                <c:pt idx="1408">
                  <c:v>1876.5423333333242</c:v>
                </c:pt>
                <c:pt idx="1409">
                  <c:v>1876.458999999991</c:v>
                </c:pt>
                <c:pt idx="1410">
                  <c:v>1876.3756666666577</c:v>
                </c:pt>
                <c:pt idx="1411">
                  <c:v>1876.2923333333244</c:v>
                </c:pt>
                <c:pt idx="1412">
                  <c:v>1876.2089999999912</c:v>
                </c:pt>
                <c:pt idx="1413">
                  <c:v>1876.1256666666579</c:v>
                </c:pt>
                <c:pt idx="1414">
                  <c:v>1876.0423333333247</c:v>
                </c:pt>
                <c:pt idx="1415">
                  <c:v>1875.9589999999914</c:v>
                </c:pt>
                <c:pt idx="1416">
                  <c:v>1875.8756666666582</c:v>
                </c:pt>
                <c:pt idx="1417">
                  <c:v>1875.7923333333249</c:v>
                </c:pt>
                <c:pt idx="1418">
                  <c:v>1875.7089999999916</c:v>
                </c:pt>
                <c:pt idx="1419">
                  <c:v>1875.6256666666584</c:v>
                </c:pt>
                <c:pt idx="1420">
                  <c:v>1875.5423333333251</c:v>
                </c:pt>
                <c:pt idx="1421">
                  <c:v>1875.4589999999919</c:v>
                </c:pt>
                <c:pt idx="1422">
                  <c:v>1875.3756666666586</c:v>
                </c:pt>
                <c:pt idx="1423">
                  <c:v>1875.2923333333254</c:v>
                </c:pt>
                <c:pt idx="1424">
                  <c:v>1875.2089999999921</c:v>
                </c:pt>
                <c:pt idx="1425">
                  <c:v>1875.1256666666588</c:v>
                </c:pt>
                <c:pt idx="1426">
                  <c:v>1875.0423333333256</c:v>
                </c:pt>
                <c:pt idx="1427">
                  <c:v>1874.9589999999923</c:v>
                </c:pt>
                <c:pt idx="1428">
                  <c:v>1874.8756666666591</c:v>
                </c:pt>
                <c:pt idx="1429">
                  <c:v>1874.7923333333258</c:v>
                </c:pt>
                <c:pt idx="1430">
                  <c:v>1874.7089999999926</c:v>
                </c:pt>
                <c:pt idx="1431">
                  <c:v>1874.6256666666593</c:v>
                </c:pt>
                <c:pt idx="1432">
                  <c:v>1874.542333333326</c:v>
                </c:pt>
                <c:pt idx="1433">
                  <c:v>1874.4589999999928</c:v>
                </c:pt>
                <c:pt idx="1434">
                  <c:v>1874.3756666666595</c:v>
                </c:pt>
                <c:pt idx="1435">
                  <c:v>1874.2923333333263</c:v>
                </c:pt>
                <c:pt idx="1436">
                  <c:v>1874.208999999993</c:v>
                </c:pt>
                <c:pt idx="1437">
                  <c:v>1874.1256666666598</c:v>
                </c:pt>
                <c:pt idx="1438">
                  <c:v>1874.0423333333265</c:v>
                </c:pt>
                <c:pt idx="1439">
                  <c:v>1873.9589999999932</c:v>
                </c:pt>
                <c:pt idx="1440">
                  <c:v>1873.87566666666</c:v>
                </c:pt>
                <c:pt idx="1441">
                  <c:v>1873.7923333333267</c:v>
                </c:pt>
                <c:pt idx="1442">
                  <c:v>1873.7089999999935</c:v>
                </c:pt>
                <c:pt idx="1443">
                  <c:v>1873.6256666666602</c:v>
                </c:pt>
                <c:pt idx="1444">
                  <c:v>1873.542333333327</c:v>
                </c:pt>
                <c:pt idx="1445">
                  <c:v>1873.4589999999937</c:v>
                </c:pt>
                <c:pt idx="1446">
                  <c:v>1873.3756666666604</c:v>
                </c:pt>
                <c:pt idx="1447">
                  <c:v>1873.2923333333272</c:v>
                </c:pt>
                <c:pt idx="1448">
                  <c:v>1873.2089999999939</c:v>
                </c:pt>
                <c:pt idx="1449">
                  <c:v>1873.1256666666607</c:v>
                </c:pt>
                <c:pt idx="1450">
                  <c:v>1873.0423333333274</c:v>
                </c:pt>
                <c:pt idx="1451">
                  <c:v>1872.9589999999941</c:v>
                </c:pt>
                <c:pt idx="1452">
                  <c:v>1872.8756666666609</c:v>
                </c:pt>
                <c:pt idx="1453">
                  <c:v>1872.7923333333276</c:v>
                </c:pt>
                <c:pt idx="1454">
                  <c:v>1872.7089999999944</c:v>
                </c:pt>
                <c:pt idx="1455">
                  <c:v>1872.6256666666611</c:v>
                </c:pt>
                <c:pt idx="1456">
                  <c:v>1872.5423333333279</c:v>
                </c:pt>
                <c:pt idx="1457">
                  <c:v>1872.4589999999946</c:v>
                </c:pt>
                <c:pt idx="1458">
                  <c:v>1872.3756666666613</c:v>
                </c:pt>
                <c:pt idx="1459">
                  <c:v>1872.2923333333281</c:v>
                </c:pt>
                <c:pt idx="1460">
                  <c:v>1872.2089999999948</c:v>
                </c:pt>
                <c:pt idx="1461">
                  <c:v>1872.1256666666616</c:v>
                </c:pt>
                <c:pt idx="1462">
                  <c:v>1872.0423333333283</c:v>
                </c:pt>
                <c:pt idx="1463">
                  <c:v>1871.9589999999951</c:v>
                </c:pt>
                <c:pt idx="1464">
                  <c:v>1871.8756666666618</c:v>
                </c:pt>
                <c:pt idx="1465">
                  <c:v>1871.7923333333285</c:v>
                </c:pt>
                <c:pt idx="1466">
                  <c:v>1871.7089999999953</c:v>
                </c:pt>
                <c:pt idx="1467">
                  <c:v>1871.625666666662</c:v>
                </c:pt>
                <c:pt idx="1468">
                  <c:v>1871.5423333333288</c:v>
                </c:pt>
                <c:pt idx="1469">
                  <c:v>1871.4589999999955</c:v>
                </c:pt>
                <c:pt idx="1470">
                  <c:v>1871.3756666666623</c:v>
                </c:pt>
                <c:pt idx="1471">
                  <c:v>1871.292333333329</c:v>
                </c:pt>
                <c:pt idx="1472">
                  <c:v>1871.2089999999957</c:v>
                </c:pt>
                <c:pt idx="1473">
                  <c:v>1871.1256666666625</c:v>
                </c:pt>
                <c:pt idx="1474">
                  <c:v>1871.0423333333292</c:v>
                </c:pt>
                <c:pt idx="1475">
                  <c:v>1870.958999999996</c:v>
                </c:pt>
                <c:pt idx="1476">
                  <c:v>1870.8756666666627</c:v>
                </c:pt>
                <c:pt idx="1477">
                  <c:v>1870.7923333333295</c:v>
                </c:pt>
                <c:pt idx="1478">
                  <c:v>1870.7089999999962</c:v>
                </c:pt>
                <c:pt idx="1479">
                  <c:v>1870.6256666666629</c:v>
                </c:pt>
                <c:pt idx="1480">
                  <c:v>1870.5423333333297</c:v>
                </c:pt>
                <c:pt idx="1481">
                  <c:v>1870.4589999999964</c:v>
                </c:pt>
                <c:pt idx="1482">
                  <c:v>1870.3756666666632</c:v>
                </c:pt>
                <c:pt idx="1483">
                  <c:v>1870.2923333333299</c:v>
                </c:pt>
                <c:pt idx="1484">
                  <c:v>1870.2090000000001</c:v>
                </c:pt>
                <c:pt idx="1485">
                  <c:v>1870.12566666667</c:v>
                </c:pt>
                <c:pt idx="1486">
                  <c:v>1870.0423333333299</c:v>
                </c:pt>
                <c:pt idx="1487">
                  <c:v>1869.9590000000001</c:v>
                </c:pt>
                <c:pt idx="1488">
                  <c:v>1869.87566666667</c:v>
                </c:pt>
                <c:pt idx="1489">
                  <c:v>1869.7923333333299</c:v>
                </c:pt>
                <c:pt idx="1490">
                  <c:v>1869.7090000000001</c:v>
                </c:pt>
                <c:pt idx="1491">
                  <c:v>1869.62566666667</c:v>
                </c:pt>
                <c:pt idx="1492">
                  <c:v>1869.5423333333299</c:v>
                </c:pt>
                <c:pt idx="1493">
                  <c:v>1869.4590000000001</c:v>
                </c:pt>
                <c:pt idx="1494">
                  <c:v>1869.37566666667</c:v>
                </c:pt>
                <c:pt idx="1495">
                  <c:v>1869.2923333333299</c:v>
                </c:pt>
                <c:pt idx="1496">
                  <c:v>1869.2090000000001</c:v>
                </c:pt>
                <c:pt idx="1497">
                  <c:v>1869.12566666667</c:v>
                </c:pt>
                <c:pt idx="1498">
                  <c:v>1869.0423333333299</c:v>
                </c:pt>
                <c:pt idx="1499">
                  <c:v>1868.9590000000001</c:v>
                </c:pt>
                <c:pt idx="1500">
                  <c:v>1868.87566666667</c:v>
                </c:pt>
                <c:pt idx="1501">
                  <c:v>1868.7923333333299</c:v>
                </c:pt>
                <c:pt idx="1502">
                  <c:v>1868.7090000000001</c:v>
                </c:pt>
                <c:pt idx="1503">
                  <c:v>1868.62566666667</c:v>
                </c:pt>
                <c:pt idx="1504">
                  <c:v>1868.5423333333299</c:v>
                </c:pt>
                <c:pt idx="1505">
                  <c:v>1868.4590000000001</c:v>
                </c:pt>
                <c:pt idx="1506">
                  <c:v>1868.37566666667</c:v>
                </c:pt>
                <c:pt idx="1507">
                  <c:v>1868.2923333333299</c:v>
                </c:pt>
                <c:pt idx="1508">
                  <c:v>1868.2090000000001</c:v>
                </c:pt>
                <c:pt idx="1509">
                  <c:v>1868.12566666667</c:v>
                </c:pt>
                <c:pt idx="1510">
                  <c:v>1868.0423333333299</c:v>
                </c:pt>
                <c:pt idx="1511">
                  <c:v>1867.9590000000001</c:v>
                </c:pt>
                <c:pt idx="1512">
                  <c:v>1867.87566666667</c:v>
                </c:pt>
                <c:pt idx="1513">
                  <c:v>1867.7923333333299</c:v>
                </c:pt>
                <c:pt idx="1514">
                  <c:v>1867.7090000000001</c:v>
                </c:pt>
                <c:pt idx="1515">
                  <c:v>1867.62566666667</c:v>
                </c:pt>
                <c:pt idx="1516">
                  <c:v>1867.5423333333299</c:v>
                </c:pt>
                <c:pt idx="1517">
                  <c:v>1867.4590000000001</c:v>
                </c:pt>
                <c:pt idx="1518">
                  <c:v>1867.37566666667</c:v>
                </c:pt>
                <c:pt idx="1519">
                  <c:v>1867.2923333333299</c:v>
                </c:pt>
                <c:pt idx="1520">
                  <c:v>1867.2090000000001</c:v>
                </c:pt>
                <c:pt idx="1521">
                  <c:v>1867.12566666667</c:v>
                </c:pt>
                <c:pt idx="1522">
                  <c:v>1867.0423333333299</c:v>
                </c:pt>
                <c:pt idx="1523">
                  <c:v>1866.9590000000001</c:v>
                </c:pt>
                <c:pt idx="1524">
                  <c:v>1866.87566666667</c:v>
                </c:pt>
                <c:pt idx="1525">
                  <c:v>1866.7923333333299</c:v>
                </c:pt>
                <c:pt idx="1526">
                  <c:v>1866.7090000000001</c:v>
                </c:pt>
                <c:pt idx="1527">
                  <c:v>1866.62566666667</c:v>
                </c:pt>
                <c:pt idx="1528">
                  <c:v>1866.5423333333299</c:v>
                </c:pt>
                <c:pt idx="1529">
                  <c:v>1866.4590000000001</c:v>
                </c:pt>
                <c:pt idx="1530">
                  <c:v>1866.37566666667</c:v>
                </c:pt>
                <c:pt idx="1531">
                  <c:v>1866.2923333333299</c:v>
                </c:pt>
                <c:pt idx="1532">
                  <c:v>1866.2090000000001</c:v>
                </c:pt>
                <c:pt idx="1533">
                  <c:v>1866.12566666667</c:v>
                </c:pt>
                <c:pt idx="1534">
                  <c:v>1866.0423333333299</c:v>
                </c:pt>
                <c:pt idx="1535">
                  <c:v>1865.9590000000001</c:v>
                </c:pt>
                <c:pt idx="1536">
                  <c:v>1865.87566666667</c:v>
                </c:pt>
                <c:pt idx="1537">
                  <c:v>1865.7923333333299</c:v>
                </c:pt>
                <c:pt idx="1538">
                  <c:v>1865.7090000000001</c:v>
                </c:pt>
                <c:pt idx="1539">
                  <c:v>1865.62566666667</c:v>
                </c:pt>
                <c:pt idx="1540">
                  <c:v>1865.5423333333299</c:v>
                </c:pt>
                <c:pt idx="1541">
                  <c:v>1865.4590000000001</c:v>
                </c:pt>
                <c:pt idx="1542">
                  <c:v>1865.37566666667</c:v>
                </c:pt>
                <c:pt idx="1543">
                  <c:v>1865.2923333333299</c:v>
                </c:pt>
                <c:pt idx="1544">
                  <c:v>1865.2090000000001</c:v>
                </c:pt>
                <c:pt idx="1545">
                  <c:v>1865.12566666667</c:v>
                </c:pt>
                <c:pt idx="1546">
                  <c:v>1865.0423333333299</c:v>
                </c:pt>
                <c:pt idx="1547">
                  <c:v>1864.9590000000001</c:v>
                </c:pt>
                <c:pt idx="1548">
                  <c:v>1864.87566666667</c:v>
                </c:pt>
                <c:pt idx="1549">
                  <c:v>1864.7923333333299</c:v>
                </c:pt>
                <c:pt idx="1550">
                  <c:v>1864.7090000000001</c:v>
                </c:pt>
                <c:pt idx="1551">
                  <c:v>1864.62566666667</c:v>
                </c:pt>
                <c:pt idx="1552">
                  <c:v>1864.5423333333299</c:v>
                </c:pt>
                <c:pt idx="1553">
                  <c:v>1864.4590000000001</c:v>
                </c:pt>
                <c:pt idx="1554">
                  <c:v>1864.37566666667</c:v>
                </c:pt>
                <c:pt idx="1555">
                  <c:v>1864.2923333333299</c:v>
                </c:pt>
                <c:pt idx="1556">
                  <c:v>1864.2090000000001</c:v>
                </c:pt>
                <c:pt idx="1557">
                  <c:v>1864.12566666667</c:v>
                </c:pt>
                <c:pt idx="1558">
                  <c:v>1864.0423333333299</c:v>
                </c:pt>
                <c:pt idx="1559">
                  <c:v>1863.9590000000001</c:v>
                </c:pt>
                <c:pt idx="1560">
                  <c:v>1863.87566666667</c:v>
                </c:pt>
                <c:pt idx="1561">
                  <c:v>1863.7923333333299</c:v>
                </c:pt>
                <c:pt idx="1562">
                  <c:v>1863.7090000000001</c:v>
                </c:pt>
                <c:pt idx="1563">
                  <c:v>1863.62566666667</c:v>
                </c:pt>
                <c:pt idx="1564">
                  <c:v>1863.5423333333299</c:v>
                </c:pt>
                <c:pt idx="1565">
                  <c:v>1863.4590000000001</c:v>
                </c:pt>
                <c:pt idx="1566">
                  <c:v>1863.37566666667</c:v>
                </c:pt>
                <c:pt idx="1567">
                  <c:v>1863.2923333333299</c:v>
                </c:pt>
                <c:pt idx="1568">
                  <c:v>1863.2090000000001</c:v>
                </c:pt>
                <c:pt idx="1569">
                  <c:v>1863.12566666667</c:v>
                </c:pt>
                <c:pt idx="1570">
                  <c:v>1863.0423333333299</c:v>
                </c:pt>
                <c:pt idx="1571">
                  <c:v>1862.9590000000001</c:v>
                </c:pt>
                <c:pt idx="1572">
                  <c:v>1862.87566666667</c:v>
                </c:pt>
                <c:pt idx="1573">
                  <c:v>1862.7923333333299</c:v>
                </c:pt>
                <c:pt idx="1574">
                  <c:v>1862.7090000000001</c:v>
                </c:pt>
                <c:pt idx="1575">
                  <c:v>1862.62566666667</c:v>
                </c:pt>
                <c:pt idx="1576">
                  <c:v>1862.5423333333299</c:v>
                </c:pt>
                <c:pt idx="1577">
                  <c:v>1862.4590000000001</c:v>
                </c:pt>
                <c:pt idx="1578">
                  <c:v>1862.37566666667</c:v>
                </c:pt>
                <c:pt idx="1579">
                  <c:v>1862.2923333333299</c:v>
                </c:pt>
                <c:pt idx="1580">
                  <c:v>1862.2090000000001</c:v>
                </c:pt>
                <c:pt idx="1581">
                  <c:v>1862.12566666667</c:v>
                </c:pt>
                <c:pt idx="1582">
                  <c:v>1862.0423333333299</c:v>
                </c:pt>
                <c:pt idx="1583">
                  <c:v>1861.9590000000001</c:v>
                </c:pt>
                <c:pt idx="1584">
                  <c:v>1861.87566666667</c:v>
                </c:pt>
                <c:pt idx="1585">
                  <c:v>1861.7923333333299</c:v>
                </c:pt>
                <c:pt idx="1586">
                  <c:v>1861.7090000000001</c:v>
                </c:pt>
                <c:pt idx="1587">
                  <c:v>1861.62566666667</c:v>
                </c:pt>
                <c:pt idx="1588">
                  <c:v>1861.5423333333299</c:v>
                </c:pt>
                <c:pt idx="1589">
                  <c:v>1861.4590000000001</c:v>
                </c:pt>
                <c:pt idx="1590">
                  <c:v>1861.37566666667</c:v>
                </c:pt>
                <c:pt idx="1591">
                  <c:v>1861.2923333333299</c:v>
                </c:pt>
                <c:pt idx="1592">
                  <c:v>1861.2090000000001</c:v>
                </c:pt>
                <c:pt idx="1593">
                  <c:v>1861.12566666667</c:v>
                </c:pt>
                <c:pt idx="1594">
                  <c:v>1861.0423333333299</c:v>
                </c:pt>
                <c:pt idx="1595">
                  <c:v>1860.9590000000001</c:v>
                </c:pt>
                <c:pt idx="1596">
                  <c:v>1860.87566666667</c:v>
                </c:pt>
                <c:pt idx="1597">
                  <c:v>1860.7923333333299</c:v>
                </c:pt>
                <c:pt idx="1598">
                  <c:v>1860.7090000000001</c:v>
                </c:pt>
                <c:pt idx="1599">
                  <c:v>1860.62566666667</c:v>
                </c:pt>
                <c:pt idx="1600">
                  <c:v>1860.5423333333299</c:v>
                </c:pt>
                <c:pt idx="1601">
                  <c:v>1860.4590000000001</c:v>
                </c:pt>
                <c:pt idx="1602">
                  <c:v>1860.37566666667</c:v>
                </c:pt>
                <c:pt idx="1603">
                  <c:v>1860.2923333333299</c:v>
                </c:pt>
                <c:pt idx="1604">
                  <c:v>1860.2090000000001</c:v>
                </c:pt>
                <c:pt idx="1605">
                  <c:v>1860.12566666667</c:v>
                </c:pt>
                <c:pt idx="1606">
                  <c:v>1860.0423333333299</c:v>
                </c:pt>
                <c:pt idx="1607">
                  <c:v>1859.9590000000001</c:v>
                </c:pt>
                <c:pt idx="1608">
                  <c:v>1859.87566666667</c:v>
                </c:pt>
                <c:pt idx="1609">
                  <c:v>1859.7923333333299</c:v>
                </c:pt>
                <c:pt idx="1610">
                  <c:v>1859.7090000000001</c:v>
                </c:pt>
                <c:pt idx="1611">
                  <c:v>1859.62566666667</c:v>
                </c:pt>
                <c:pt idx="1612">
                  <c:v>1859.5423333333299</c:v>
                </c:pt>
                <c:pt idx="1613">
                  <c:v>1859.4590000000001</c:v>
                </c:pt>
                <c:pt idx="1614">
                  <c:v>1859.37566666667</c:v>
                </c:pt>
                <c:pt idx="1615">
                  <c:v>1859.2923333333299</c:v>
                </c:pt>
                <c:pt idx="1616">
                  <c:v>1859.2090000000001</c:v>
                </c:pt>
                <c:pt idx="1617">
                  <c:v>1859.12566666667</c:v>
                </c:pt>
                <c:pt idx="1618">
                  <c:v>1859.0423333333299</c:v>
                </c:pt>
                <c:pt idx="1619">
                  <c:v>1858.9590000000001</c:v>
                </c:pt>
                <c:pt idx="1620">
                  <c:v>1858.87566666667</c:v>
                </c:pt>
                <c:pt idx="1621">
                  <c:v>1858.7923333333299</c:v>
                </c:pt>
                <c:pt idx="1622">
                  <c:v>1858.7090000000001</c:v>
                </c:pt>
                <c:pt idx="1623">
                  <c:v>1858.62566666667</c:v>
                </c:pt>
                <c:pt idx="1624">
                  <c:v>1858.5423333333299</c:v>
                </c:pt>
                <c:pt idx="1625">
                  <c:v>1858.4590000000001</c:v>
                </c:pt>
                <c:pt idx="1626">
                  <c:v>1858.37566666667</c:v>
                </c:pt>
                <c:pt idx="1627">
                  <c:v>1858.2923333333299</c:v>
                </c:pt>
                <c:pt idx="1628">
                  <c:v>1858.2090000000001</c:v>
                </c:pt>
                <c:pt idx="1629">
                  <c:v>1858.12566666667</c:v>
                </c:pt>
                <c:pt idx="1630">
                  <c:v>1858.0423333333299</c:v>
                </c:pt>
                <c:pt idx="1631">
                  <c:v>1857.9590000000001</c:v>
                </c:pt>
                <c:pt idx="1632">
                  <c:v>1857.87566666667</c:v>
                </c:pt>
                <c:pt idx="1633">
                  <c:v>1857.7923333333299</c:v>
                </c:pt>
                <c:pt idx="1634">
                  <c:v>1857.7090000000001</c:v>
                </c:pt>
                <c:pt idx="1635">
                  <c:v>1857.62566666667</c:v>
                </c:pt>
                <c:pt idx="1636">
                  <c:v>1857.5423333333299</c:v>
                </c:pt>
                <c:pt idx="1637">
                  <c:v>1857.4590000000001</c:v>
                </c:pt>
                <c:pt idx="1638">
                  <c:v>1857.37566666667</c:v>
                </c:pt>
                <c:pt idx="1639">
                  <c:v>1857.2923333333299</c:v>
                </c:pt>
                <c:pt idx="1640">
                  <c:v>1857.2090000000001</c:v>
                </c:pt>
                <c:pt idx="1641">
                  <c:v>1857.12566666667</c:v>
                </c:pt>
                <c:pt idx="1642">
                  <c:v>1857.0423333333299</c:v>
                </c:pt>
                <c:pt idx="1643">
                  <c:v>1856.9590000000001</c:v>
                </c:pt>
                <c:pt idx="1644">
                  <c:v>1856.87566666667</c:v>
                </c:pt>
                <c:pt idx="1645">
                  <c:v>1856.7923333333299</c:v>
                </c:pt>
                <c:pt idx="1646">
                  <c:v>1856.7090000000001</c:v>
                </c:pt>
                <c:pt idx="1647">
                  <c:v>1856.62566666667</c:v>
                </c:pt>
                <c:pt idx="1648">
                  <c:v>1856.5423333333299</c:v>
                </c:pt>
                <c:pt idx="1649">
                  <c:v>1856.4590000000001</c:v>
                </c:pt>
                <c:pt idx="1650">
                  <c:v>1856.37566666667</c:v>
                </c:pt>
                <c:pt idx="1651">
                  <c:v>1856.2923333333299</c:v>
                </c:pt>
                <c:pt idx="1652">
                  <c:v>1856.2090000000001</c:v>
                </c:pt>
                <c:pt idx="1653">
                  <c:v>1856.12566666667</c:v>
                </c:pt>
                <c:pt idx="1654">
                  <c:v>1856.0423333333299</c:v>
                </c:pt>
                <c:pt idx="1655">
                  <c:v>1855.9590000000001</c:v>
                </c:pt>
                <c:pt idx="1656">
                  <c:v>1855.87566666667</c:v>
                </c:pt>
                <c:pt idx="1657">
                  <c:v>1855.7923333333299</c:v>
                </c:pt>
                <c:pt idx="1658">
                  <c:v>1855.7090000000001</c:v>
                </c:pt>
                <c:pt idx="1659">
                  <c:v>1855.62566666667</c:v>
                </c:pt>
                <c:pt idx="1660">
                  <c:v>1855.5423333333299</c:v>
                </c:pt>
                <c:pt idx="1661">
                  <c:v>1855.4590000000001</c:v>
                </c:pt>
                <c:pt idx="1662">
                  <c:v>1855.37566666667</c:v>
                </c:pt>
                <c:pt idx="1663">
                  <c:v>1855.2923333333299</c:v>
                </c:pt>
                <c:pt idx="1664">
                  <c:v>1855.2090000000001</c:v>
                </c:pt>
                <c:pt idx="1665">
                  <c:v>1855.12566666667</c:v>
                </c:pt>
                <c:pt idx="1666">
                  <c:v>1855.0423333333299</c:v>
                </c:pt>
                <c:pt idx="1667">
                  <c:v>1854.9590000000001</c:v>
                </c:pt>
                <c:pt idx="1668">
                  <c:v>1854.87566666667</c:v>
                </c:pt>
                <c:pt idx="1669">
                  <c:v>1854.7923333333299</c:v>
                </c:pt>
                <c:pt idx="1670">
                  <c:v>1854.7090000000001</c:v>
                </c:pt>
                <c:pt idx="1671">
                  <c:v>1854.62566666667</c:v>
                </c:pt>
                <c:pt idx="1672">
                  <c:v>1854.5423333333299</c:v>
                </c:pt>
                <c:pt idx="1673">
                  <c:v>1854.4590000000001</c:v>
                </c:pt>
                <c:pt idx="1674">
                  <c:v>1854.37566666667</c:v>
                </c:pt>
                <c:pt idx="1675">
                  <c:v>1854.2923333333299</c:v>
                </c:pt>
                <c:pt idx="1676">
                  <c:v>1854.2090000000001</c:v>
                </c:pt>
                <c:pt idx="1677">
                  <c:v>1854.12566666667</c:v>
                </c:pt>
                <c:pt idx="1678">
                  <c:v>1854.0423333333299</c:v>
                </c:pt>
                <c:pt idx="1679">
                  <c:v>1853.9590000000001</c:v>
                </c:pt>
                <c:pt idx="1680">
                  <c:v>1853.87566666667</c:v>
                </c:pt>
                <c:pt idx="1681">
                  <c:v>1853.7923333333299</c:v>
                </c:pt>
                <c:pt idx="1682">
                  <c:v>1853.7090000000001</c:v>
                </c:pt>
                <c:pt idx="1683">
                  <c:v>1853.62566666667</c:v>
                </c:pt>
                <c:pt idx="1684">
                  <c:v>1853.5423333333299</c:v>
                </c:pt>
                <c:pt idx="1685">
                  <c:v>1853.4590000000001</c:v>
                </c:pt>
                <c:pt idx="1686">
                  <c:v>1853.37566666667</c:v>
                </c:pt>
                <c:pt idx="1687">
                  <c:v>1853.2923333333299</c:v>
                </c:pt>
                <c:pt idx="1688">
                  <c:v>1853.2090000000001</c:v>
                </c:pt>
                <c:pt idx="1689">
                  <c:v>1853.12566666667</c:v>
                </c:pt>
                <c:pt idx="1690">
                  <c:v>1853.0423333333299</c:v>
                </c:pt>
                <c:pt idx="1691">
                  <c:v>1852.9590000000001</c:v>
                </c:pt>
                <c:pt idx="1692">
                  <c:v>1852.87566666667</c:v>
                </c:pt>
                <c:pt idx="1693">
                  <c:v>1852.7923333333299</c:v>
                </c:pt>
                <c:pt idx="1694">
                  <c:v>1852.7090000000001</c:v>
                </c:pt>
                <c:pt idx="1695">
                  <c:v>1852.62566666667</c:v>
                </c:pt>
                <c:pt idx="1696">
                  <c:v>1852.5423333333299</c:v>
                </c:pt>
                <c:pt idx="1697">
                  <c:v>1852.4590000000001</c:v>
                </c:pt>
                <c:pt idx="1698">
                  <c:v>1852.37566666667</c:v>
                </c:pt>
                <c:pt idx="1699">
                  <c:v>1852.2923333333299</c:v>
                </c:pt>
                <c:pt idx="1700">
                  <c:v>1852.2090000000001</c:v>
                </c:pt>
                <c:pt idx="1701">
                  <c:v>1852.12566666667</c:v>
                </c:pt>
                <c:pt idx="1702">
                  <c:v>1852.0423333333299</c:v>
                </c:pt>
                <c:pt idx="1703">
                  <c:v>1851.9590000000001</c:v>
                </c:pt>
                <c:pt idx="1704">
                  <c:v>1851.87566666667</c:v>
                </c:pt>
                <c:pt idx="1705">
                  <c:v>1851.7923333333299</c:v>
                </c:pt>
                <c:pt idx="1706">
                  <c:v>1851.7090000000001</c:v>
                </c:pt>
                <c:pt idx="1707">
                  <c:v>1851.62566666667</c:v>
                </c:pt>
                <c:pt idx="1708">
                  <c:v>1851.5423333333299</c:v>
                </c:pt>
                <c:pt idx="1709">
                  <c:v>1851.4590000000001</c:v>
                </c:pt>
                <c:pt idx="1710">
                  <c:v>1851.37566666667</c:v>
                </c:pt>
                <c:pt idx="1711">
                  <c:v>1851.2923333333299</c:v>
                </c:pt>
                <c:pt idx="1712">
                  <c:v>1851.2090000000001</c:v>
                </c:pt>
                <c:pt idx="1713">
                  <c:v>1851.12566666667</c:v>
                </c:pt>
                <c:pt idx="1714">
                  <c:v>1851.0423333333299</c:v>
                </c:pt>
                <c:pt idx="1715">
                  <c:v>1850.9590000000001</c:v>
                </c:pt>
                <c:pt idx="1716">
                  <c:v>1850.87566666667</c:v>
                </c:pt>
                <c:pt idx="1717">
                  <c:v>1850.7923333333299</c:v>
                </c:pt>
                <c:pt idx="1718">
                  <c:v>1850.7090000000001</c:v>
                </c:pt>
                <c:pt idx="1719">
                  <c:v>1850.62566666667</c:v>
                </c:pt>
                <c:pt idx="1720">
                  <c:v>1850.5423333333299</c:v>
                </c:pt>
                <c:pt idx="1721">
                  <c:v>1850.4590000000001</c:v>
                </c:pt>
                <c:pt idx="1722">
                  <c:v>1850.37566666667</c:v>
                </c:pt>
                <c:pt idx="1723">
                  <c:v>1850.2923333333299</c:v>
                </c:pt>
                <c:pt idx="1724">
                  <c:v>1850.2090000000001</c:v>
                </c:pt>
                <c:pt idx="1725">
                  <c:v>1850.12566666667</c:v>
                </c:pt>
                <c:pt idx="1726">
                  <c:v>1850.0423333333299</c:v>
                </c:pt>
                <c:pt idx="1727">
                  <c:v>1849.9590000000001</c:v>
                </c:pt>
                <c:pt idx="1728">
                  <c:v>1849.87566666667</c:v>
                </c:pt>
                <c:pt idx="1729">
                  <c:v>1849.7923333333299</c:v>
                </c:pt>
                <c:pt idx="1730">
                  <c:v>1849.7090000000001</c:v>
                </c:pt>
                <c:pt idx="1731">
                  <c:v>1849.62566666667</c:v>
                </c:pt>
                <c:pt idx="1732">
                  <c:v>1849.5423333333299</c:v>
                </c:pt>
                <c:pt idx="1733">
                  <c:v>1849.4590000000001</c:v>
                </c:pt>
                <c:pt idx="1734">
                  <c:v>1849.37566666667</c:v>
                </c:pt>
                <c:pt idx="1735">
                  <c:v>1849.2923333333299</c:v>
                </c:pt>
                <c:pt idx="1736">
                  <c:v>1849.2090000000001</c:v>
                </c:pt>
                <c:pt idx="1737">
                  <c:v>1849.12566666667</c:v>
                </c:pt>
                <c:pt idx="1738">
                  <c:v>1849.0423333333299</c:v>
                </c:pt>
                <c:pt idx="1739">
                  <c:v>1848.9590000000001</c:v>
                </c:pt>
                <c:pt idx="1740">
                  <c:v>1848.87566666667</c:v>
                </c:pt>
                <c:pt idx="1741">
                  <c:v>1848.7923333333299</c:v>
                </c:pt>
                <c:pt idx="1742">
                  <c:v>1848.7090000000001</c:v>
                </c:pt>
                <c:pt idx="1743">
                  <c:v>1848.62566666667</c:v>
                </c:pt>
                <c:pt idx="1744">
                  <c:v>1848.5423333333299</c:v>
                </c:pt>
                <c:pt idx="1745">
                  <c:v>1848.4590000000001</c:v>
                </c:pt>
                <c:pt idx="1746">
                  <c:v>1848.37566666667</c:v>
                </c:pt>
                <c:pt idx="1747">
                  <c:v>1848.2923333333299</c:v>
                </c:pt>
                <c:pt idx="1748">
                  <c:v>1848.2090000000001</c:v>
                </c:pt>
                <c:pt idx="1749">
                  <c:v>1848.12566666667</c:v>
                </c:pt>
                <c:pt idx="1750">
                  <c:v>1848.0423333333299</c:v>
                </c:pt>
                <c:pt idx="1751">
                  <c:v>1847.9590000000001</c:v>
                </c:pt>
                <c:pt idx="1752">
                  <c:v>1847.87566666667</c:v>
                </c:pt>
                <c:pt idx="1753">
                  <c:v>1847.7923333333299</c:v>
                </c:pt>
                <c:pt idx="1754">
                  <c:v>1847.7090000000001</c:v>
                </c:pt>
                <c:pt idx="1755">
                  <c:v>1847.62566666667</c:v>
                </c:pt>
                <c:pt idx="1756">
                  <c:v>1847.5423333333299</c:v>
                </c:pt>
                <c:pt idx="1757">
                  <c:v>1847.4590000000001</c:v>
                </c:pt>
                <c:pt idx="1758">
                  <c:v>1847.37566666667</c:v>
                </c:pt>
                <c:pt idx="1759">
                  <c:v>1847.2923333333299</c:v>
                </c:pt>
                <c:pt idx="1760">
                  <c:v>1847.2090000000001</c:v>
                </c:pt>
                <c:pt idx="1761">
                  <c:v>1847.12566666667</c:v>
                </c:pt>
                <c:pt idx="1762">
                  <c:v>1847.0423333333299</c:v>
                </c:pt>
                <c:pt idx="1763">
                  <c:v>1846.9590000000001</c:v>
                </c:pt>
                <c:pt idx="1764">
                  <c:v>1846.87566666667</c:v>
                </c:pt>
                <c:pt idx="1765">
                  <c:v>1846.7923333333299</c:v>
                </c:pt>
                <c:pt idx="1766">
                  <c:v>1846.7090000000001</c:v>
                </c:pt>
                <c:pt idx="1767">
                  <c:v>1846.62566666667</c:v>
                </c:pt>
                <c:pt idx="1768">
                  <c:v>1846.5423333333299</c:v>
                </c:pt>
                <c:pt idx="1769">
                  <c:v>1846.4590000000001</c:v>
                </c:pt>
                <c:pt idx="1770">
                  <c:v>1846.37566666667</c:v>
                </c:pt>
                <c:pt idx="1771">
                  <c:v>1846.2923333333299</c:v>
                </c:pt>
                <c:pt idx="1772">
                  <c:v>1846.2090000000001</c:v>
                </c:pt>
                <c:pt idx="1773">
                  <c:v>1846.12566666667</c:v>
                </c:pt>
                <c:pt idx="1774">
                  <c:v>1846.0423333333299</c:v>
                </c:pt>
                <c:pt idx="1775">
                  <c:v>1845.9590000000001</c:v>
                </c:pt>
                <c:pt idx="1776">
                  <c:v>1845.87566666667</c:v>
                </c:pt>
                <c:pt idx="1777">
                  <c:v>1845.7923333333299</c:v>
                </c:pt>
                <c:pt idx="1778">
                  <c:v>1845.7090000000001</c:v>
                </c:pt>
                <c:pt idx="1779">
                  <c:v>1845.62566666667</c:v>
                </c:pt>
                <c:pt idx="1780">
                  <c:v>1845.5423333333299</c:v>
                </c:pt>
                <c:pt idx="1781">
                  <c:v>1845.4590000000001</c:v>
                </c:pt>
                <c:pt idx="1782">
                  <c:v>1845.37566666667</c:v>
                </c:pt>
                <c:pt idx="1783">
                  <c:v>1845.2923333333299</c:v>
                </c:pt>
                <c:pt idx="1784">
                  <c:v>1845.2090000000001</c:v>
                </c:pt>
                <c:pt idx="1785">
                  <c:v>1845.12566666667</c:v>
                </c:pt>
                <c:pt idx="1786">
                  <c:v>1845.0423333333299</c:v>
                </c:pt>
                <c:pt idx="1787">
                  <c:v>1844.9590000000001</c:v>
                </c:pt>
                <c:pt idx="1788">
                  <c:v>1844.87566666667</c:v>
                </c:pt>
                <c:pt idx="1789">
                  <c:v>1844.7923333333299</c:v>
                </c:pt>
                <c:pt idx="1790">
                  <c:v>1844.7090000000001</c:v>
                </c:pt>
                <c:pt idx="1791">
                  <c:v>1844.62566666667</c:v>
                </c:pt>
                <c:pt idx="1792">
                  <c:v>1844.5423333333299</c:v>
                </c:pt>
                <c:pt idx="1793">
                  <c:v>1844.4590000000001</c:v>
                </c:pt>
                <c:pt idx="1794">
                  <c:v>1844.37566666667</c:v>
                </c:pt>
                <c:pt idx="1795">
                  <c:v>1844.2923333333299</c:v>
                </c:pt>
                <c:pt idx="1796">
                  <c:v>1844.2090000000001</c:v>
                </c:pt>
                <c:pt idx="1797">
                  <c:v>1844.12566666667</c:v>
                </c:pt>
                <c:pt idx="1798">
                  <c:v>1844.0423333333299</c:v>
                </c:pt>
                <c:pt idx="1799">
                  <c:v>1843.9590000000001</c:v>
                </c:pt>
                <c:pt idx="1800">
                  <c:v>1843.87566666667</c:v>
                </c:pt>
                <c:pt idx="1801">
                  <c:v>1843.7923333333299</c:v>
                </c:pt>
                <c:pt idx="1802">
                  <c:v>1843.7090000000001</c:v>
                </c:pt>
                <c:pt idx="1803">
                  <c:v>1843.62566666667</c:v>
                </c:pt>
                <c:pt idx="1804">
                  <c:v>1843.5423333333299</c:v>
                </c:pt>
                <c:pt idx="1805">
                  <c:v>1843.4590000000001</c:v>
                </c:pt>
                <c:pt idx="1806">
                  <c:v>1843.37566666667</c:v>
                </c:pt>
                <c:pt idx="1807">
                  <c:v>1843.2923333333299</c:v>
                </c:pt>
                <c:pt idx="1808">
                  <c:v>1843.2090000000001</c:v>
                </c:pt>
                <c:pt idx="1809">
                  <c:v>1843.12566666667</c:v>
                </c:pt>
                <c:pt idx="1810">
                  <c:v>1843.0423333333299</c:v>
                </c:pt>
                <c:pt idx="1811">
                  <c:v>1842.9590000000001</c:v>
                </c:pt>
                <c:pt idx="1812">
                  <c:v>1842.87566666667</c:v>
                </c:pt>
                <c:pt idx="1813">
                  <c:v>1842.7923333333299</c:v>
                </c:pt>
                <c:pt idx="1814">
                  <c:v>1842.7090000000001</c:v>
                </c:pt>
                <c:pt idx="1815">
                  <c:v>1842.62566666667</c:v>
                </c:pt>
                <c:pt idx="1816">
                  <c:v>1842.5423333333299</c:v>
                </c:pt>
                <c:pt idx="1817">
                  <c:v>1842.4590000000001</c:v>
                </c:pt>
                <c:pt idx="1818">
                  <c:v>1842.37566666667</c:v>
                </c:pt>
                <c:pt idx="1819">
                  <c:v>1842.2923333333299</c:v>
                </c:pt>
                <c:pt idx="1820">
                  <c:v>1842.2090000000001</c:v>
                </c:pt>
                <c:pt idx="1821">
                  <c:v>1842.12566666667</c:v>
                </c:pt>
                <c:pt idx="1822">
                  <c:v>1842.0423333333299</c:v>
                </c:pt>
                <c:pt idx="1823">
                  <c:v>1841.9590000000001</c:v>
                </c:pt>
                <c:pt idx="1824">
                  <c:v>1841.87566666667</c:v>
                </c:pt>
                <c:pt idx="1825">
                  <c:v>1841.7923333333299</c:v>
                </c:pt>
                <c:pt idx="1826">
                  <c:v>1841.7090000000001</c:v>
                </c:pt>
                <c:pt idx="1827">
                  <c:v>1841.62566666667</c:v>
                </c:pt>
                <c:pt idx="1828">
                  <c:v>1841.5423333333299</c:v>
                </c:pt>
                <c:pt idx="1829">
                  <c:v>1841.4590000000001</c:v>
                </c:pt>
                <c:pt idx="1830">
                  <c:v>1841.37566666667</c:v>
                </c:pt>
                <c:pt idx="1831">
                  <c:v>1841.2923333333299</c:v>
                </c:pt>
                <c:pt idx="1832">
                  <c:v>1841.2090000000001</c:v>
                </c:pt>
                <c:pt idx="1833">
                  <c:v>1841.12566666667</c:v>
                </c:pt>
                <c:pt idx="1834">
                  <c:v>1841.0423333333299</c:v>
                </c:pt>
                <c:pt idx="1835">
                  <c:v>1840.9590000000001</c:v>
                </c:pt>
                <c:pt idx="1836">
                  <c:v>1840.87566666667</c:v>
                </c:pt>
                <c:pt idx="1837">
                  <c:v>1840.7923333333299</c:v>
                </c:pt>
                <c:pt idx="1838">
                  <c:v>1840.7090000000001</c:v>
                </c:pt>
                <c:pt idx="1839">
                  <c:v>1840.62566666667</c:v>
                </c:pt>
                <c:pt idx="1840">
                  <c:v>1840.5423333333299</c:v>
                </c:pt>
                <c:pt idx="1841">
                  <c:v>1840.4590000000001</c:v>
                </c:pt>
                <c:pt idx="1842">
                  <c:v>1840.37566666667</c:v>
                </c:pt>
                <c:pt idx="1843">
                  <c:v>1840.2923333333299</c:v>
                </c:pt>
                <c:pt idx="1844">
                  <c:v>1840.2090000000001</c:v>
                </c:pt>
                <c:pt idx="1845">
                  <c:v>1840.12566666667</c:v>
                </c:pt>
                <c:pt idx="1846">
                  <c:v>1840.0423333333299</c:v>
                </c:pt>
                <c:pt idx="1847">
                  <c:v>1839.9590000000001</c:v>
                </c:pt>
                <c:pt idx="1848">
                  <c:v>1839.87566666667</c:v>
                </c:pt>
                <c:pt idx="1849">
                  <c:v>1839.7923333333299</c:v>
                </c:pt>
                <c:pt idx="1850">
                  <c:v>1839.7090000000001</c:v>
                </c:pt>
                <c:pt idx="1851">
                  <c:v>1839.62566666667</c:v>
                </c:pt>
                <c:pt idx="1852">
                  <c:v>1839.5423333333299</c:v>
                </c:pt>
                <c:pt idx="1853">
                  <c:v>1839.4590000000001</c:v>
                </c:pt>
                <c:pt idx="1854">
                  <c:v>1839.37566666667</c:v>
                </c:pt>
                <c:pt idx="1855">
                  <c:v>1839.2923333333299</c:v>
                </c:pt>
                <c:pt idx="1856">
                  <c:v>1839.2090000000001</c:v>
                </c:pt>
                <c:pt idx="1857">
                  <c:v>1839.12566666667</c:v>
                </c:pt>
                <c:pt idx="1858">
                  <c:v>1839.0423333333299</c:v>
                </c:pt>
                <c:pt idx="1859">
                  <c:v>1838.9590000000001</c:v>
                </c:pt>
                <c:pt idx="1860">
                  <c:v>1838.87566666667</c:v>
                </c:pt>
                <c:pt idx="1861">
                  <c:v>1838.7923333333299</c:v>
                </c:pt>
                <c:pt idx="1862">
                  <c:v>1838.7090000000001</c:v>
                </c:pt>
                <c:pt idx="1863">
                  <c:v>1838.62566666667</c:v>
                </c:pt>
                <c:pt idx="1864">
                  <c:v>1838.5423333333299</c:v>
                </c:pt>
                <c:pt idx="1865">
                  <c:v>1838.4590000000001</c:v>
                </c:pt>
                <c:pt idx="1866">
                  <c:v>1838.37566666667</c:v>
                </c:pt>
                <c:pt idx="1867">
                  <c:v>1838.2923333333299</c:v>
                </c:pt>
                <c:pt idx="1868">
                  <c:v>1838.2090000000001</c:v>
                </c:pt>
                <c:pt idx="1869">
                  <c:v>1838.12566666667</c:v>
                </c:pt>
                <c:pt idx="1870">
                  <c:v>1838.0423333333299</c:v>
                </c:pt>
                <c:pt idx="1871">
                  <c:v>1837.9590000000001</c:v>
                </c:pt>
                <c:pt idx="1872">
                  <c:v>1837.87566666667</c:v>
                </c:pt>
                <c:pt idx="1873">
                  <c:v>1837.7923333333299</c:v>
                </c:pt>
                <c:pt idx="1874">
                  <c:v>1837.7090000000001</c:v>
                </c:pt>
                <c:pt idx="1875">
                  <c:v>1837.62566666667</c:v>
                </c:pt>
                <c:pt idx="1876">
                  <c:v>1837.5423333333299</c:v>
                </c:pt>
                <c:pt idx="1877">
                  <c:v>1837.4590000000001</c:v>
                </c:pt>
                <c:pt idx="1878">
                  <c:v>1837.37566666667</c:v>
                </c:pt>
                <c:pt idx="1879">
                  <c:v>1837.2923333333299</c:v>
                </c:pt>
                <c:pt idx="1880">
                  <c:v>1837.2090000000001</c:v>
                </c:pt>
                <c:pt idx="1881">
                  <c:v>1837.12566666667</c:v>
                </c:pt>
                <c:pt idx="1882">
                  <c:v>1837.0423333333299</c:v>
                </c:pt>
                <c:pt idx="1883">
                  <c:v>1836.9590000000001</c:v>
                </c:pt>
                <c:pt idx="1884">
                  <c:v>1836.87566666667</c:v>
                </c:pt>
                <c:pt idx="1885">
                  <c:v>1836.7923333333299</c:v>
                </c:pt>
                <c:pt idx="1886">
                  <c:v>1836.7090000000001</c:v>
                </c:pt>
                <c:pt idx="1887">
                  <c:v>1836.62566666667</c:v>
                </c:pt>
                <c:pt idx="1888">
                  <c:v>1836.5423333333299</c:v>
                </c:pt>
                <c:pt idx="1889">
                  <c:v>1836.4590000000001</c:v>
                </c:pt>
                <c:pt idx="1890">
                  <c:v>1836.37566666667</c:v>
                </c:pt>
                <c:pt idx="1891">
                  <c:v>1836.2923333333299</c:v>
                </c:pt>
                <c:pt idx="1892">
                  <c:v>1836.2090000000001</c:v>
                </c:pt>
                <c:pt idx="1893">
                  <c:v>1836.12566666667</c:v>
                </c:pt>
                <c:pt idx="1894">
                  <c:v>1836.0423333333299</c:v>
                </c:pt>
                <c:pt idx="1895">
                  <c:v>1835.9590000000001</c:v>
                </c:pt>
                <c:pt idx="1896">
                  <c:v>1835.87566666667</c:v>
                </c:pt>
                <c:pt idx="1897">
                  <c:v>1835.7923333333299</c:v>
                </c:pt>
                <c:pt idx="1898">
                  <c:v>1835.7090000000001</c:v>
                </c:pt>
                <c:pt idx="1899">
                  <c:v>1835.62566666667</c:v>
                </c:pt>
                <c:pt idx="1900">
                  <c:v>1835.5423333333299</c:v>
                </c:pt>
                <c:pt idx="1901">
                  <c:v>1835.4590000000001</c:v>
                </c:pt>
                <c:pt idx="1902">
                  <c:v>1835.37566666667</c:v>
                </c:pt>
                <c:pt idx="1903">
                  <c:v>1835.2923333333299</c:v>
                </c:pt>
                <c:pt idx="1904">
                  <c:v>1835.2090000000001</c:v>
                </c:pt>
                <c:pt idx="1905">
                  <c:v>1835.12566666667</c:v>
                </c:pt>
                <c:pt idx="1906">
                  <c:v>1835.0423333333299</c:v>
                </c:pt>
                <c:pt idx="1907">
                  <c:v>1834.9590000000001</c:v>
                </c:pt>
                <c:pt idx="1908">
                  <c:v>1834.87566666667</c:v>
                </c:pt>
                <c:pt idx="1909">
                  <c:v>1834.7923333333299</c:v>
                </c:pt>
                <c:pt idx="1910">
                  <c:v>1834.7090000000001</c:v>
                </c:pt>
                <c:pt idx="1911">
                  <c:v>1834.62566666667</c:v>
                </c:pt>
                <c:pt idx="1912">
                  <c:v>1834.5423333333299</c:v>
                </c:pt>
                <c:pt idx="1913">
                  <c:v>1834.4590000000001</c:v>
                </c:pt>
                <c:pt idx="1914">
                  <c:v>1834.37566666667</c:v>
                </c:pt>
                <c:pt idx="1915">
                  <c:v>1834.2923333333299</c:v>
                </c:pt>
                <c:pt idx="1916">
                  <c:v>1834.2090000000001</c:v>
                </c:pt>
                <c:pt idx="1917">
                  <c:v>1834.12566666667</c:v>
                </c:pt>
                <c:pt idx="1918">
                  <c:v>1834.0423333333299</c:v>
                </c:pt>
                <c:pt idx="1919">
                  <c:v>1833.9590000000001</c:v>
                </c:pt>
                <c:pt idx="1920">
                  <c:v>1833.87566666667</c:v>
                </c:pt>
                <c:pt idx="1921">
                  <c:v>1833.7923333333299</c:v>
                </c:pt>
                <c:pt idx="1922">
                  <c:v>1833.7090000000001</c:v>
                </c:pt>
                <c:pt idx="1923">
                  <c:v>1833.62566666667</c:v>
                </c:pt>
                <c:pt idx="1924">
                  <c:v>1833.5423333333299</c:v>
                </c:pt>
                <c:pt idx="1925">
                  <c:v>1833.4590000000001</c:v>
                </c:pt>
                <c:pt idx="1926">
                  <c:v>1833.37566666667</c:v>
                </c:pt>
                <c:pt idx="1927">
                  <c:v>1833.2923333333299</c:v>
                </c:pt>
                <c:pt idx="1928">
                  <c:v>1833.2090000000001</c:v>
                </c:pt>
                <c:pt idx="1929">
                  <c:v>1833.12566666667</c:v>
                </c:pt>
                <c:pt idx="1930">
                  <c:v>1833.0423333333299</c:v>
                </c:pt>
                <c:pt idx="1931">
                  <c:v>1832.9590000000001</c:v>
                </c:pt>
                <c:pt idx="1932">
                  <c:v>1832.87566666667</c:v>
                </c:pt>
                <c:pt idx="1933">
                  <c:v>1832.7923333333299</c:v>
                </c:pt>
                <c:pt idx="1934">
                  <c:v>1832.7090000000001</c:v>
                </c:pt>
                <c:pt idx="1935">
                  <c:v>1832.62566666667</c:v>
                </c:pt>
                <c:pt idx="1936">
                  <c:v>1832.5423333333299</c:v>
                </c:pt>
                <c:pt idx="1937">
                  <c:v>1832.4590000000001</c:v>
                </c:pt>
                <c:pt idx="1938">
                  <c:v>1832.37566666667</c:v>
                </c:pt>
                <c:pt idx="1939">
                  <c:v>1832.2923333333299</c:v>
                </c:pt>
                <c:pt idx="1940">
                  <c:v>1832.2090000000001</c:v>
                </c:pt>
                <c:pt idx="1941">
                  <c:v>1832.12566666667</c:v>
                </c:pt>
                <c:pt idx="1942">
                  <c:v>1832.0423333333299</c:v>
                </c:pt>
                <c:pt idx="1943">
                  <c:v>1831.9590000000001</c:v>
                </c:pt>
                <c:pt idx="1944">
                  <c:v>1831.87566666667</c:v>
                </c:pt>
                <c:pt idx="1945">
                  <c:v>1831.7923333333299</c:v>
                </c:pt>
                <c:pt idx="1946">
                  <c:v>1831.7090000000001</c:v>
                </c:pt>
                <c:pt idx="1947">
                  <c:v>1831.62566666667</c:v>
                </c:pt>
                <c:pt idx="1948">
                  <c:v>1831.5423333333299</c:v>
                </c:pt>
                <c:pt idx="1949">
                  <c:v>1831.4590000000001</c:v>
                </c:pt>
                <c:pt idx="1950">
                  <c:v>1831.37566666667</c:v>
                </c:pt>
                <c:pt idx="1951">
                  <c:v>1831.2923333333299</c:v>
                </c:pt>
                <c:pt idx="1952">
                  <c:v>1831.2090000000001</c:v>
                </c:pt>
                <c:pt idx="1953">
                  <c:v>1831.12566666667</c:v>
                </c:pt>
                <c:pt idx="1954">
                  <c:v>1831.0423333333299</c:v>
                </c:pt>
                <c:pt idx="1955">
                  <c:v>1830.9590000000001</c:v>
                </c:pt>
                <c:pt idx="1956">
                  <c:v>1830.87566666667</c:v>
                </c:pt>
                <c:pt idx="1957">
                  <c:v>1830.7923333333299</c:v>
                </c:pt>
                <c:pt idx="1958">
                  <c:v>1830.7090000000001</c:v>
                </c:pt>
                <c:pt idx="1959">
                  <c:v>1830.62566666667</c:v>
                </c:pt>
                <c:pt idx="1960">
                  <c:v>1830.5423333333299</c:v>
                </c:pt>
                <c:pt idx="1961">
                  <c:v>1830.4590000000001</c:v>
                </c:pt>
                <c:pt idx="1962">
                  <c:v>1830.37566666667</c:v>
                </c:pt>
                <c:pt idx="1963">
                  <c:v>1830.2923333333299</c:v>
                </c:pt>
                <c:pt idx="1964">
                  <c:v>1830.2090000000001</c:v>
                </c:pt>
                <c:pt idx="1965">
                  <c:v>1830.12566666667</c:v>
                </c:pt>
                <c:pt idx="1966">
                  <c:v>1830.0423333333299</c:v>
                </c:pt>
                <c:pt idx="1967">
                  <c:v>1829.9590000000001</c:v>
                </c:pt>
                <c:pt idx="1968">
                  <c:v>1829.87566666667</c:v>
                </c:pt>
                <c:pt idx="1969">
                  <c:v>1829.7923333333299</c:v>
                </c:pt>
                <c:pt idx="1970">
                  <c:v>1829.7090000000001</c:v>
                </c:pt>
                <c:pt idx="1971">
                  <c:v>1829.62566666667</c:v>
                </c:pt>
                <c:pt idx="1972">
                  <c:v>1829.5423333333299</c:v>
                </c:pt>
                <c:pt idx="1973">
                  <c:v>1829.4590000000001</c:v>
                </c:pt>
                <c:pt idx="1974">
                  <c:v>1829.37566666667</c:v>
                </c:pt>
                <c:pt idx="1975">
                  <c:v>1829.2923333333299</c:v>
                </c:pt>
                <c:pt idx="1976">
                  <c:v>1829.2090000000001</c:v>
                </c:pt>
                <c:pt idx="1977">
                  <c:v>1829.12566666667</c:v>
                </c:pt>
                <c:pt idx="1978">
                  <c:v>1829.0423333333299</c:v>
                </c:pt>
                <c:pt idx="1979">
                  <c:v>1828.9590000000001</c:v>
                </c:pt>
                <c:pt idx="1980">
                  <c:v>1828.87566666667</c:v>
                </c:pt>
                <c:pt idx="1981">
                  <c:v>1828.7923333333299</c:v>
                </c:pt>
                <c:pt idx="1982">
                  <c:v>1828.7090000000001</c:v>
                </c:pt>
                <c:pt idx="1983">
                  <c:v>1828.62566666667</c:v>
                </c:pt>
                <c:pt idx="1984">
                  <c:v>1828.5423333333299</c:v>
                </c:pt>
                <c:pt idx="1985">
                  <c:v>1828.4590000000001</c:v>
                </c:pt>
                <c:pt idx="1986">
                  <c:v>1828.37566666667</c:v>
                </c:pt>
                <c:pt idx="1987">
                  <c:v>1828.2923333333299</c:v>
                </c:pt>
                <c:pt idx="1988">
                  <c:v>1828.2090000000001</c:v>
                </c:pt>
                <c:pt idx="1989">
                  <c:v>1828.12566666667</c:v>
                </c:pt>
                <c:pt idx="1990">
                  <c:v>1828.0423333333299</c:v>
                </c:pt>
                <c:pt idx="1991">
                  <c:v>1827.9590000000001</c:v>
                </c:pt>
                <c:pt idx="1992">
                  <c:v>1827.87566666667</c:v>
                </c:pt>
                <c:pt idx="1993">
                  <c:v>1827.7923333333299</c:v>
                </c:pt>
                <c:pt idx="1994">
                  <c:v>1827.7090000000001</c:v>
                </c:pt>
                <c:pt idx="1995">
                  <c:v>1827.62566666667</c:v>
                </c:pt>
                <c:pt idx="1996">
                  <c:v>1827.5423333333299</c:v>
                </c:pt>
                <c:pt idx="1997">
                  <c:v>1827.4590000000001</c:v>
                </c:pt>
                <c:pt idx="1998">
                  <c:v>1827.37566666667</c:v>
                </c:pt>
                <c:pt idx="1999">
                  <c:v>1827.2923333333299</c:v>
                </c:pt>
                <c:pt idx="2000">
                  <c:v>1827.2090000000001</c:v>
                </c:pt>
                <c:pt idx="2001">
                  <c:v>1827.12566666667</c:v>
                </c:pt>
                <c:pt idx="2002">
                  <c:v>1827.0423333333299</c:v>
                </c:pt>
                <c:pt idx="2003">
                  <c:v>1826.9590000000001</c:v>
                </c:pt>
                <c:pt idx="2004">
                  <c:v>1826.87566666667</c:v>
                </c:pt>
                <c:pt idx="2005">
                  <c:v>1826.7923333333299</c:v>
                </c:pt>
                <c:pt idx="2006">
                  <c:v>1826.7090000000001</c:v>
                </c:pt>
                <c:pt idx="2007">
                  <c:v>1826.62566666667</c:v>
                </c:pt>
                <c:pt idx="2008">
                  <c:v>1826.5423333333299</c:v>
                </c:pt>
                <c:pt idx="2009">
                  <c:v>1826.4590000000001</c:v>
                </c:pt>
                <c:pt idx="2010">
                  <c:v>1826.37566666667</c:v>
                </c:pt>
                <c:pt idx="2011">
                  <c:v>1826.2923333333299</c:v>
                </c:pt>
                <c:pt idx="2012">
                  <c:v>1826.2090000000001</c:v>
                </c:pt>
                <c:pt idx="2013">
                  <c:v>1826.12566666667</c:v>
                </c:pt>
                <c:pt idx="2014">
                  <c:v>1826.0423333333299</c:v>
                </c:pt>
                <c:pt idx="2015">
                  <c:v>1825.9590000000001</c:v>
                </c:pt>
                <c:pt idx="2016">
                  <c:v>1825.87566666667</c:v>
                </c:pt>
                <c:pt idx="2017">
                  <c:v>1825.7923333333299</c:v>
                </c:pt>
                <c:pt idx="2018">
                  <c:v>1825.7090000000001</c:v>
                </c:pt>
                <c:pt idx="2019">
                  <c:v>1825.62566666667</c:v>
                </c:pt>
                <c:pt idx="2020">
                  <c:v>1825.5423333333299</c:v>
                </c:pt>
                <c:pt idx="2021">
                  <c:v>1825.4590000000001</c:v>
                </c:pt>
                <c:pt idx="2022">
                  <c:v>1825.37566666667</c:v>
                </c:pt>
                <c:pt idx="2023">
                  <c:v>1825.2923333333299</c:v>
                </c:pt>
                <c:pt idx="2024">
                  <c:v>1825.2090000000001</c:v>
                </c:pt>
                <c:pt idx="2025">
                  <c:v>1825.12566666667</c:v>
                </c:pt>
                <c:pt idx="2026">
                  <c:v>1825.0423333333299</c:v>
                </c:pt>
                <c:pt idx="2027">
                  <c:v>1824.9590000000001</c:v>
                </c:pt>
                <c:pt idx="2028">
                  <c:v>1824.87566666667</c:v>
                </c:pt>
                <c:pt idx="2029">
                  <c:v>1824.7923333333299</c:v>
                </c:pt>
                <c:pt idx="2030">
                  <c:v>1824.7090000000001</c:v>
                </c:pt>
                <c:pt idx="2031">
                  <c:v>1824.62566666667</c:v>
                </c:pt>
                <c:pt idx="2032">
                  <c:v>1824.5423333333299</c:v>
                </c:pt>
                <c:pt idx="2033">
                  <c:v>1824.4590000000001</c:v>
                </c:pt>
                <c:pt idx="2034">
                  <c:v>1824.37566666667</c:v>
                </c:pt>
                <c:pt idx="2035">
                  <c:v>1824.2923333333299</c:v>
                </c:pt>
                <c:pt idx="2036">
                  <c:v>1824.2090000000001</c:v>
                </c:pt>
                <c:pt idx="2037">
                  <c:v>1824.12566666667</c:v>
                </c:pt>
                <c:pt idx="2038">
                  <c:v>1824.0423333333299</c:v>
                </c:pt>
                <c:pt idx="2039">
                  <c:v>1823.9590000000001</c:v>
                </c:pt>
                <c:pt idx="2040">
                  <c:v>1823.87566666667</c:v>
                </c:pt>
                <c:pt idx="2041">
                  <c:v>1823.7923333333299</c:v>
                </c:pt>
                <c:pt idx="2042">
                  <c:v>1823.7090000000001</c:v>
                </c:pt>
                <c:pt idx="2043">
                  <c:v>1823.62566666667</c:v>
                </c:pt>
                <c:pt idx="2044">
                  <c:v>1823.5423333333299</c:v>
                </c:pt>
                <c:pt idx="2045">
                  <c:v>1823.4590000000001</c:v>
                </c:pt>
                <c:pt idx="2046">
                  <c:v>1823.37566666667</c:v>
                </c:pt>
                <c:pt idx="2047">
                  <c:v>1823.2923333333299</c:v>
                </c:pt>
                <c:pt idx="2048">
                  <c:v>1823.2090000000001</c:v>
                </c:pt>
                <c:pt idx="2049">
                  <c:v>1823.12566666667</c:v>
                </c:pt>
                <c:pt idx="2050">
                  <c:v>1823.0423333333299</c:v>
                </c:pt>
                <c:pt idx="2051">
                  <c:v>1822.9590000000001</c:v>
                </c:pt>
                <c:pt idx="2052">
                  <c:v>1822.87566666667</c:v>
                </c:pt>
                <c:pt idx="2053">
                  <c:v>1822.7923333333299</c:v>
                </c:pt>
                <c:pt idx="2054">
                  <c:v>1822.7090000000001</c:v>
                </c:pt>
                <c:pt idx="2055">
                  <c:v>1822.62566666667</c:v>
                </c:pt>
                <c:pt idx="2056">
                  <c:v>1822.5423333333299</c:v>
                </c:pt>
                <c:pt idx="2057">
                  <c:v>1822.4590000000001</c:v>
                </c:pt>
                <c:pt idx="2058">
                  <c:v>1822.37566666667</c:v>
                </c:pt>
                <c:pt idx="2059">
                  <c:v>1822.2923333333299</c:v>
                </c:pt>
                <c:pt idx="2060">
                  <c:v>1822.2090000000001</c:v>
                </c:pt>
                <c:pt idx="2061">
                  <c:v>1822.12566666667</c:v>
                </c:pt>
                <c:pt idx="2062">
                  <c:v>1822.0423333333299</c:v>
                </c:pt>
                <c:pt idx="2063">
                  <c:v>1821.9590000000001</c:v>
                </c:pt>
                <c:pt idx="2064">
                  <c:v>1821.87566666667</c:v>
                </c:pt>
                <c:pt idx="2065">
                  <c:v>1821.7923333333299</c:v>
                </c:pt>
                <c:pt idx="2066">
                  <c:v>1821.7090000000001</c:v>
                </c:pt>
                <c:pt idx="2067">
                  <c:v>1821.62566666667</c:v>
                </c:pt>
                <c:pt idx="2068">
                  <c:v>1821.5423333333299</c:v>
                </c:pt>
                <c:pt idx="2069">
                  <c:v>1821.4590000000001</c:v>
                </c:pt>
                <c:pt idx="2070">
                  <c:v>1821.37566666667</c:v>
                </c:pt>
                <c:pt idx="2071">
                  <c:v>1821.2923333333299</c:v>
                </c:pt>
                <c:pt idx="2072">
                  <c:v>1821.2090000000001</c:v>
                </c:pt>
                <c:pt idx="2073">
                  <c:v>1821.12566666667</c:v>
                </c:pt>
                <c:pt idx="2074">
                  <c:v>1821.0423333333299</c:v>
                </c:pt>
                <c:pt idx="2075">
                  <c:v>1820.9590000000001</c:v>
                </c:pt>
                <c:pt idx="2076">
                  <c:v>1820.87566666667</c:v>
                </c:pt>
                <c:pt idx="2077">
                  <c:v>1820.7923333333299</c:v>
                </c:pt>
                <c:pt idx="2078">
                  <c:v>1820.7090000000001</c:v>
                </c:pt>
                <c:pt idx="2079">
                  <c:v>1820.62566666667</c:v>
                </c:pt>
                <c:pt idx="2080">
                  <c:v>1820.5423333333299</c:v>
                </c:pt>
                <c:pt idx="2081">
                  <c:v>1820.4590000000001</c:v>
                </c:pt>
                <c:pt idx="2082">
                  <c:v>1820.37566666667</c:v>
                </c:pt>
                <c:pt idx="2083">
                  <c:v>1820.2923333333299</c:v>
                </c:pt>
                <c:pt idx="2084">
                  <c:v>1820.2090000000001</c:v>
                </c:pt>
                <c:pt idx="2085">
                  <c:v>1820.12566666667</c:v>
                </c:pt>
                <c:pt idx="2086">
                  <c:v>1820.0423333333299</c:v>
                </c:pt>
                <c:pt idx="2087">
                  <c:v>1819.9590000000001</c:v>
                </c:pt>
                <c:pt idx="2088">
                  <c:v>1819.87566666667</c:v>
                </c:pt>
                <c:pt idx="2089">
                  <c:v>1819.7923333333299</c:v>
                </c:pt>
                <c:pt idx="2090">
                  <c:v>1819.7090000000001</c:v>
                </c:pt>
                <c:pt idx="2091">
                  <c:v>1819.62566666667</c:v>
                </c:pt>
                <c:pt idx="2092">
                  <c:v>1819.5423333333299</c:v>
                </c:pt>
                <c:pt idx="2093">
                  <c:v>1819.4590000000001</c:v>
                </c:pt>
                <c:pt idx="2094">
                  <c:v>1819.37566666667</c:v>
                </c:pt>
                <c:pt idx="2095">
                  <c:v>1819.2923333333299</c:v>
                </c:pt>
                <c:pt idx="2096">
                  <c:v>1819.2090000000001</c:v>
                </c:pt>
                <c:pt idx="2097">
                  <c:v>1819.12566666667</c:v>
                </c:pt>
                <c:pt idx="2098">
                  <c:v>1819.0423333333299</c:v>
                </c:pt>
                <c:pt idx="2099">
                  <c:v>1818.9590000000001</c:v>
                </c:pt>
                <c:pt idx="2100">
                  <c:v>1818.87566666667</c:v>
                </c:pt>
                <c:pt idx="2101">
                  <c:v>1818.7923333333299</c:v>
                </c:pt>
                <c:pt idx="2102">
                  <c:v>1818.7090000000001</c:v>
                </c:pt>
                <c:pt idx="2103">
                  <c:v>1818.62566666667</c:v>
                </c:pt>
                <c:pt idx="2104">
                  <c:v>1818.5423333333299</c:v>
                </c:pt>
                <c:pt idx="2105">
                  <c:v>1818.4590000000001</c:v>
                </c:pt>
                <c:pt idx="2106">
                  <c:v>1818.37566666667</c:v>
                </c:pt>
                <c:pt idx="2107">
                  <c:v>1818.2923333333299</c:v>
                </c:pt>
                <c:pt idx="2108">
                  <c:v>1818.2090000000001</c:v>
                </c:pt>
                <c:pt idx="2109">
                  <c:v>1818.12566666667</c:v>
                </c:pt>
                <c:pt idx="2110">
                  <c:v>1818.0423333333299</c:v>
                </c:pt>
                <c:pt idx="2111">
                  <c:v>1817.9590000000001</c:v>
                </c:pt>
                <c:pt idx="2112">
                  <c:v>1817.87566666667</c:v>
                </c:pt>
                <c:pt idx="2113">
                  <c:v>1817.7923333333299</c:v>
                </c:pt>
                <c:pt idx="2114">
                  <c:v>1817.7090000000001</c:v>
                </c:pt>
                <c:pt idx="2115">
                  <c:v>1817.62566666667</c:v>
                </c:pt>
                <c:pt idx="2116">
                  <c:v>1817.5423333333299</c:v>
                </c:pt>
                <c:pt idx="2117">
                  <c:v>1817.4590000000001</c:v>
                </c:pt>
                <c:pt idx="2118">
                  <c:v>1817.37566666667</c:v>
                </c:pt>
                <c:pt idx="2119">
                  <c:v>1817.2923333333299</c:v>
                </c:pt>
                <c:pt idx="2120">
                  <c:v>1817.2090000000001</c:v>
                </c:pt>
                <c:pt idx="2121">
                  <c:v>1817.12566666667</c:v>
                </c:pt>
                <c:pt idx="2122">
                  <c:v>1817.0423333333299</c:v>
                </c:pt>
                <c:pt idx="2123">
                  <c:v>1816.9590000000001</c:v>
                </c:pt>
                <c:pt idx="2124">
                  <c:v>1816.87566666667</c:v>
                </c:pt>
                <c:pt idx="2125">
                  <c:v>1816.7923333333299</c:v>
                </c:pt>
                <c:pt idx="2126">
                  <c:v>1816.7090000000001</c:v>
                </c:pt>
                <c:pt idx="2127">
                  <c:v>1816.62566666667</c:v>
                </c:pt>
                <c:pt idx="2128">
                  <c:v>1816.5423333333299</c:v>
                </c:pt>
                <c:pt idx="2129">
                  <c:v>1816.4590000000001</c:v>
                </c:pt>
                <c:pt idx="2130">
                  <c:v>1816.37566666667</c:v>
                </c:pt>
                <c:pt idx="2131">
                  <c:v>1816.2923333333299</c:v>
                </c:pt>
                <c:pt idx="2132">
                  <c:v>1816.2090000000001</c:v>
                </c:pt>
                <c:pt idx="2133">
                  <c:v>1816.12566666667</c:v>
                </c:pt>
                <c:pt idx="2134">
                  <c:v>1816.0423333333299</c:v>
                </c:pt>
                <c:pt idx="2135">
                  <c:v>1815.9590000000001</c:v>
                </c:pt>
                <c:pt idx="2136">
                  <c:v>1815.87566666667</c:v>
                </c:pt>
                <c:pt idx="2137">
                  <c:v>1815.7923333333299</c:v>
                </c:pt>
                <c:pt idx="2138">
                  <c:v>1815.7090000000001</c:v>
                </c:pt>
                <c:pt idx="2139">
                  <c:v>1815.62566666667</c:v>
                </c:pt>
                <c:pt idx="2140">
                  <c:v>1815.5423333333299</c:v>
                </c:pt>
                <c:pt idx="2141">
                  <c:v>1815.4590000000001</c:v>
                </c:pt>
                <c:pt idx="2142">
                  <c:v>1815.37566666667</c:v>
                </c:pt>
                <c:pt idx="2143">
                  <c:v>1815.2923333333299</c:v>
                </c:pt>
                <c:pt idx="2144">
                  <c:v>1815.2090000000001</c:v>
                </c:pt>
                <c:pt idx="2145">
                  <c:v>1815.12566666667</c:v>
                </c:pt>
                <c:pt idx="2146">
                  <c:v>1815.0423333333299</c:v>
                </c:pt>
                <c:pt idx="2147">
                  <c:v>1814.9590000000001</c:v>
                </c:pt>
                <c:pt idx="2148">
                  <c:v>1814.87566666667</c:v>
                </c:pt>
                <c:pt idx="2149">
                  <c:v>1814.7923333333299</c:v>
                </c:pt>
                <c:pt idx="2150">
                  <c:v>1814.7090000000001</c:v>
                </c:pt>
                <c:pt idx="2151">
                  <c:v>1814.62566666667</c:v>
                </c:pt>
                <c:pt idx="2152">
                  <c:v>1814.5423333333299</c:v>
                </c:pt>
                <c:pt idx="2153">
                  <c:v>1814.4590000000001</c:v>
                </c:pt>
                <c:pt idx="2154">
                  <c:v>1814.37566666667</c:v>
                </c:pt>
                <c:pt idx="2155">
                  <c:v>1814.2923333333299</c:v>
                </c:pt>
                <c:pt idx="2156">
                  <c:v>1814.2090000000001</c:v>
                </c:pt>
                <c:pt idx="2157">
                  <c:v>1814.12566666667</c:v>
                </c:pt>
                <c:pt idx="2158">
                  <c:v>1814.0423333333299</c:v>
                </c:pt>
                <c:pt idx="2159">
                  <c:v>1813.9590000000001</c:v>
                </c:pt>
                <c:pt idx="2160">
                  <c:v>1813.87566666667</c:v>
                </c:pt>
                <c:pt idx="2161">
                  <c:v>1813.7923333333299</c:v>
                </c:pt>
                <c:pt idx="2162">
                  <c:v>1813.7090000000001</c:v>
                </c:pt>
                <c:pt idx="2163">
                  <c:v>1813.62566666667</c:v>
                </c:pt>
                <c:pt idx="2164">
                  <c:v>1813.5423333333299</c:v>
                </c:pt>
                <c:pt idx="2165">
                  <c:v>1813.4590000000001</c:v>
                </c:pt>
                <c:pt idx="2166">
                  <c:v>1813.37566666667</c:v>
                </c:pt>
                <c:pt idx="2167">
                  <c:v>1813.2923333333299</c:v>
                </c:pt>
                <c:pt idx="2168">
                  <c:v>1813.2090000000001</c:v>
                </c:pt>
                <c:pt idx="2169">
                  <c:v>1813.12566666667</c:v>
                </c:pt>
                <c:pt idx="2170">
                  <c:v>1813.0423333333299</c:v>
                </c:pt>
                <c:pt idx="2171">
                  <c:v>1812.9590000000001</c:v>
                </c:pt>
                <c:pt idx="2172">
                  <c:v>1812.87566666667</c:v>
                </c:pt>
                <c:pt idx="2173">
                  <c:v>1812.7923333333299</c:v>
                </c:pt>
                <c:pt idx="2174">
                  <c:v>1812.7090000000001</c:v>
                </c:pt>
                <c:pt idx="2175">
                  <c:v>1812.62566666667</c:v>
                </c:pt>
                <c:pt idx="2176">
                  <c:v>1812.5423333333299</c:v>
                </c:pt>
                <c:pt idx="2177">
                  <c:v>1812.4590000000001</c:v>
                </c:pt>
                <c:pt idx="2178">
                  <c:v>1812.37566666667</c:v>
                </c:pt>
                <c:pt idx="2179">
                  <c:v>1812.2923333333299</c:v>
                </c:pt>
                <c:pt idx="2180">
                  <c:v>1812.2090000000001</c:v>
                </c:pt>
                <c:pt idx="2181">
                  <c:v>1812.12566666667</c:v>
                </c:pt>
                <c:pt idx="2182">
                  <c:v>1812.0423333333299</c:v>
                </c:pt>
                <c:pt idx="2183">
                  <c:v>1811.9590000000001</c:v>
                </c:pt>
                <c:pt idx="2184">
                  <c:v>1811.87566666667</c:v>
                </c:pt>
                <c:pt idx="2185">
                  <c:v>1811.7923333333299</c:v>
                </c:pt>
                <c:pt idx="2186">
                  <c:v>1811.7090000000001</c:v>
                </c:pt>
                <c:pt idx="2187">
                  <c:v>1811.62566666667</c:v>
                </c:pt>
                <c:pt idx="2188">
                  <c:v>1811.5423333333299</c:v>
                </c:pt>
                <c:pt idx="2189">
                  <c:v>1811.4590000000001</c:v>
                </c:pt>
                <c:pt idx="2190">
                  <c:v>1811.37566666667</c:v>
                </c:pt>
                <c:pt idx="2191">
                  <c:v>1811.2923333333299</c:v>
                </c:pt>
                <c:pt idx="2192">
                  <c:v>1811.2090000000001</c:v>
                </c:pt>
                <c:pt idx="2193">
                  <c:v>1811.12566666667</c:v>
                </c:pt>
                <c:pt idx="2194">
                  <c:v>1811.0423333333299</c:v>
                </c:pt>
                <c:pt idx="2195">
                  <c:v>1810.9590000000001</c:v>
                </c:pt>
                <c:pt idx="2196">
                  <c:v>1810.87566666667</c:v>
                </c:pt>
                <c:pt idx="2197">
                  <c:v>1810.7923333333299</c:v>
                </c:pt>
                <c:pt idx="2198">
                  <c:v>1810.7090000000001</c:v>
                </c:pt>
                <c:pt idx="2199">
                  <c:v>1810.62566666667</c:v>
                </c:pt>
                <c:pt idx="2200">
                  <c:v>1810.5423333333299</c:v>
                </c:pt>
                <c:pt idx="2201">
                  <c:v>1810.4590000000001</c:v>
                </c:pt>
                <c:pt idx="2202">
                  <c:v>1810.37566666667</c:v>
                </c:pt>
                <c:pt idx="2203">
                  <c:v>1810.2923333333299</c:v>
                </c:pt>
                <c:pt idx="2204">
                  <c:v>1810.2090000000001</c:v>
                </c:pt>
                <c:pt idx="2205">
                  <c:v>1810.12566666667</c:v>
                </c:pt>
                <c:pt idx="2206">
                  <c:v>1810.0423333333299</c:v>
                </c:pt>
                <c:pt idx="2207">
                  <c:v>1809.9590000000001</c:v>
                </c:pt>
                <c:pt idx="2208">
                  <c:v>1809.87566666667</c:v>
                </c:pt>
                <c:pt idx="2209">
                  <c:v>1809.7923333333299</c:v>
                </c:pt>
                <c:pt idx="2210">
                  <c:v>1809.7090000000001</c:v>
                </c:pt>
                <c:pt idx="2211">
                  <c:v>1809.62566666667</c:v>
                </c:pt>
                <c:pt idx="2212">
                  <c:v>1809.5423333333299</c:v>
                </c:pt>
                <c:pt idx="2213">
                  <c:v>1809.4590000000001</c:v>
                </c:pt>
                <c:pt idx="2214">
                  <c:v>1809.37566666667</c:v>
                </c:pt>
                <c:pt idx="2215">
                  <c:v>1809.2923333333299</c:v>
                </c:pt>
                <c:pt idx="2216">
                  <c:v>1809.2090000000001</c:v>
                </c:pt>
                <c:pt idx="2217">
                  <c:v>1809.12566666667</c:v>
                </c:pt>
                <c:pt idx="2218">
                  <c:v>1809.0423333333299</c:v>
                </c:pt>
                <c:pt idx="2219">
                  <c:v>1808.9590000000001</c:v>
                </c:pt>
                <c:pt idx="2220">
                  <c:v>1808.87566666667</c:v>
                </c:pt>
                <c:pt idx="2221">
                  <c:v>1808.7923333333299</c:v>
                </c:pt>
                <c:pt idx="2222">
                  <c:v>1808.7090000000001</c:v>
                </c:pt>
                <c:pt idx="2223">
                  <c:v>1808.62566666667</c:v>
                </c:pt>
                <c:pt idx="2224">
                  <c:v>1808.5423333333299</c:v>
                </c:pt>
                <c:pt idx="2225">
                  <c:v>1808.4590000000001</c:v>
                </c:pt>
                <c:pt idx="2226">
                  <c:v>1808.37566666667</c:v>
                </c:pt>
                <c:pt idx="2227">
                  <c:v>1808.2923333333299</c:v>
                </c:pt>
                <c:pt idx="2228">
                  <c:v>1808.2090000000001</c:v>
                </c:pt>
                <c:pt idx="2229">
                  <c:v>1808.12566666667</c:v>
                </c:pt>
                <c:pt idx="2230">
                  <c:v>1808.0423333333299</c:v>
                </c:pt>
                <c:pt idx="2231">
                  <c:v>1807.9590000000001</c:v>
                </c:pt>
                <c:pt idx="2232">
                  <c:v>1807.87566666667</c:v>
                </c:pt>
                <c:pt idx="2233">
                  <c:v>1807.7923333333299</c:v>
                </c:pt>
                <c:pt idx="2234">
                  <c:v>1807.7090000000001</c:v>
                </c:pt>
              </c:numCache>
            </c:numRef>
          </c:xVal>
          <c:yVal>
            <c:numRef>
              <c:f>Sheet1!$C$5:$C$2239</c:f>
              <c:numCache>
                <c:formatCode>0.0000</c:formatCode>
                <c:ptCount val="2235"/>
                <c:pt idx="0">
                  <c:v>8.9450000000000003</c:v>
                </c:pt>
                <c:pt idx="1">
                  <c:v>9.0137499999999999</c:v>
                </c:pt>
                <c:pt idx="2">
                  <c:v>9.0625</c:v>
                </c:pt>
                <c:pt idx="3">
                  <c:v>9.0574999999999992</c:v>
                </c:pt>
                <c:pt idx="4">
                  <c:v>9.0362500000000008</c:v>
                </c:pt>
                <c:pt idx="5">
                  <c:v>9.0425000000000004</c:v>
                </c:pt>
                <c:pt idx="6">
                  <c:v>9.0150000000000006</c:v>
                </c:pt>
                <c:pt idx="7">
                  <c:v>9.0050000000000008</c:v>
                </c:pt>
                <c:pt idx="8">
                  <c:v>8.9774999999999991</c:v>
                </c:pt>
                <c:pt idx="9">
                  <c:v>8.9849999999999994</c:v>
                </c:pt>
                <c:pt idx="10">
                  <c:v>8.9712499999999995</c:v>
                </c:pt>
                <c:pt idx="11">
                  <c:v>8.9625000000000004</c:v>
                </c:pt>
                <c:pt idx="12">
                  <c:v>8.9749999999999996</c:v>
                </c:pt>
                <c:pt idx="13">
                  <c:v>9.0162499999999994</c:v>
                </c:pt>
                <c:pt idx="14">
                  <c:v>9.0362500000000008</c:v>
                </c:pt>
                <c:pt idx="15">
                  <c:v>9.0374999999999996</c:v>
                </c:pt>
                <c:pt idx="16">
                  <c:v>9.0667500000000008</c:v>
                </c:pt>
                <c:pt idx="17">
                  <c:v>9.02407</c:v>
                </c:pt>
                <c:pt idx="18">
                  <c:v>8.984</c:v>
                </c:pt>
                <c:pt idx="19">
                  <c:v>8.9588900000000002</c:v>
                </c:pt>
                <c:pt idx="20">
                  <c:v>8.9265399999999993</c:v>
                </c:pt>
                <c:pt idx="21">
                  <c:v>8.8956400000000002</c:v>
                </c:pt>
                <c:pt idx="22">
                  <c:v>8.9071400000000001</c:v>
                </c:pt>
                <c:pt idx="23">
                  <c:v>8.9242299999999997</c:v>
                </c:pt>
                <c:pt idx="24">
                  <c:v>8.9385700000000003</c:v>
                </c:pt>
                <c:pt idx="25">
                  <c:v>8.9514300000000002</c:v>
                </c:pt>
                <c:pt idx="26">
                  <c:v>8.9672599999999996</c:v>
                </c:pt>
                <c:pt idx="27">
                  <c:v>8.9885699999999993</c:v>
                </c:pt>
                <c:pt idx="28">
                  <c:v>9.0045999999999999</c:v>
                </c:pt>
                <c:pt idx="29">
                  <c:v>8.9837299999999995</c:v>
                </c:pt>
                <c:pt idx="30">
                  <c:v>8.9789600000000007</c:v>
                </c:pt>
                <c:pt idx="31">
                  <c:v>8.9597099999999994</c:v>
                </c:pt>
                <c:pt idx="32">
                  <c:v>8.9757999999999996</c:v>
                </c:pt>
                <c:pt idx="33">
                  <c:v>8.9590700000000005</c:v>
                </c:pt>
                <c:pt idx="34">
                  <c:v>8.8995800000000003</c:v>
                </c:pt>
                <c:pt idx="35">
                  <c:v>8.8874999999999993</c:v>
                </c:pt>
                <c:pt idx="36">
                  <c:v>8.9237500000000001</c:v>
                </c:pt>
                <c:pt idx="37">
                  <c:v>8.9312500000000004</c:v>
                </c:pt>
                <c:pt idx="38">
                  <c:v>8.94</c:v>
                </c:pt>
                <c:pt idx="39">
                  <c:v>8.9487500000000004</c:v>
                </c:pt>
                <c:pt idx="40">
                  <c:v>8.9499999999999993</c:v>
                </c:pt>
                <c:pt idx="41">
                  <c:v>8.9437499999999996</c:v>
                </c:pt>
                <c:pt idx="42">
                  <c:v>8.9260800000000007</c:v>
                </c:pt>
                <c:pt idx="43">
                  <c:v>8.9120000000000008</c:v>
                </c:pt>
                <c:pt idx="44">
                  <c:v>8.9048300000000005</c:v>
                </c:pt>
                <c:pt idx="45">
                  <c:v>8.91</c:v>
                </c:pt>
                <c:pt idx="46">
                  <c:v>8.8789599999999993</c:v>
                </c:pt>
                <c:pt idx="47">
                  <c:v>8.9049999999999994</c:v>
                </c:pt>
                <c:pt idx="48">
                  <c:v>8.9443800000000007</c:v>
                </c:pt>
                <c:pt idx="49">
                  <c:v>8.9499999999999993</c:v>
                </c:pt>
                <c:pt idx="50">
                  <c:v>8.9518799999999992</c:v>
                </c:pt>
                <c:pt idx="51">
                  <c:v>8.9649999999999999</c:v>
                </c:pt>
                <c:pt idx="52">
                  <c:v>8.9779499999999999</c:v>
                </c:pt>
                <c:pt idx="53">
                  <c:v>8.9400700000000004</c:v>
                </c:pt>
                <c:pt idx="54">
                  <c:v>8.9439200000000003</c:v>
                </c:pt>
                <c:pt idx="55">
                  <c:v>8.8938199999999998</c:v>
                </c:pt>
                <c:pt idx="56">
                  <c:v>8.8601399999999995</c:v>
                </c:pt>
                <c:pt idx="57">
                  <c:v>8.8787500000000001</c:v>
                </c:pt>
                <c:pt idx="58">
                  <c:v>8.9208300000000005</c:v>
                </c:pt>
                <c:pt idx="59">
                  <c:v>8.8966700000000003</c:v>
                </c:pt>
                <c:pt idx="60">
                  <c:v>8.8953299999999995</c:v>
                </c:pt>
                <c:pt idx="61">
                  <c:v>8.9096700000000002</c:v>
                </c:pt>
                <c:pt idx="62">
                  <c:v>8.9168299999999991</c:v>
                </c:pt>
                <c:pt idx="63">
                  <c:v>8.9653299999999998</c:v>
                </c:pt>
                <c:pt idx="64">
                  <c:v>8.9923099999999998</c:v>
                </c:pt>
                <c:pt idx="65">
                  <c:v>8.9622899999999994</c:v>
                </c:pt>
                <c:pt idx="66">
                  <c:v>8.9149999999999991</c:v>
                </c:pt>
                <c:pt idx="67">
                  <c:v>8.8755199999999999</c:v>
                </c:pt>
                <c:pt idx="68">
                  <c:v>8.8672299999999993</c:v>
                </c:pt>
                <c:pt idx="69">
                  <c:v>8.9028600000000004</c:v>
                </c:pt>
                <c:pt idx="70">
                  <c:v>8.9454200000000004</c:v>
                </c:pt>
                <c:pt idx="71">
                  <c:v>8.9742899999999999</c:v>
                </c:pt>
                <c:pt idx="72">
                  <c:v>8.9957100000000008</c:v>
                </c:pt>
                <c:pt idx="73">
                  <c:v>9.0201200000000004</c:v>
                </c:pt>
                <c:pt idx="74">
                  <c:v>9.0500000000000007</c:v>
                </c:pt>
                <c:pt idx="75">
                  <c:v>9.0694999999999997</c:v>
                </c:pt>
                <c:pt idx="76">
                  <c:v>9.0487199999999994</c:v>
                </c:pt>
                <c:pt idx="77">
                  <c:v>9.0291399999999999</c:v>
                </c:pt>
                <c:pt idx="78">
                  <c:v>9.03233</c:v>
                </c:pt>
                <c:pt idx="79">
                  <c:v>8.9885800000000007</c:v>
                </c:pt>
                <c:pt idx="80">
                  <c:v>8.8765300000000007</c:v>
                </c:pt>
                <c:pt idx="81">
                  <c:v>8.8662500000000009</c:v>
                </c:pt>
                <c:pt idx="82">
                  <c:v>8.8725000000000005</c:v>
                </c:pt>
                <c:pt idx="83">
                  <c:v>8.8807200000000002</c:v>
                </c:pt>
                <c:pt idx="84">
                  <c:v>8.92</c:v>
                </c:pt>
                <c:pt idx="85">
                  <c:v>8.9654100000000003</c:v>
                </c:pt>
                <c:pt idx="86">
                  <c:v>8.9974399999999992</c:v>
                </c:pt>
                <c:pt idx="87">
                  <c:v>9.0212500000000002</c:v>
                </c:pt>
                <c:pt idx="88">
                  <c:v>9.0342199999999995</c:v>
                </c:pt>
                <c:pt idx="89">
                  <c:v>8.9865300000000001</c:v>
                </c:pt>
                <c:pt idx="90">
                  <c:v>8.9250000000000007</c:v>
                </c:pt>
                <c:pt idx="91">
                  <c:v>8.9129000000000005</c:v>
                </c:pt>
                <c:pt idx="92">
                  <c:v>8.8640100000000004</c:v>
                </c:pt>
                <c:pt idx="93">
                  <c:v>8.8666099999999997</c:v>
                </c:pt>
                <c:pt idx="94">
                  <c:v>8.8862500000000004</c:v>
                </c:pt>
                <c:pt idx="95">
                  <c:v>8.8685700000000001</c:v>
                </c:pt>
                <c:pt idx="96">
                  <c:v>8.86</c:v>
                </c:pt>
                <c:pt idx="97">
                  <c:v>8.8631200000000003</c:v>
                </c:pt>
                <c:pt idx="98">
                  <c:v>8.8849999999999998</c:v>
                </c:pt>
                <c:pt idx="99">
                  <c:v>8.9049999999999994</c:v>
                </c:pt>
                <c:pt idx="100">
                  <c:v>8.8950999999999993</c:v>
                </c:pt>
                <c:pt idx="101">
                  <c:v>8.8849999999999998</c:v>
                </c:pt>
                <c:pt idx="102">
                  <c:v>8.8644800000000004</c:v>
                </c:pt>
                <c:pt idx="103">
                  <c:v>8.8256200000000007</c:v>
                </c:pt>
                <c:pt idx="104">
                  <c:v>8.8237500000000004</c:v>
                </c:pt>
                <c:pt idx="105">
                  <c:v>8.8462499999999995</c:v>
                </c:pt>
                <c:pt idx="106">
                  <c:v>8.8487500000000008</c:v>
                </c:pt>
                <c:pt idx="107">
                  <c:v>8.84375</c:v>
                </c:pt>
                <c:pt idx="108">
                  <c:v>8.8574999999999999</c:v>
                </c:pt>
                <c:pt idx="109">
                  <c:v>8.86</c:v>
                </c:pt>
                <c:pt idx="110">
                  <c:v>8.86</c:v>
                </c:pt>
                <c:pt idx="111">
                  <c:v>8.8808299999999996</c:v>
                </c:pt>
                <c:pt idx="112">
                  <c:v>8.9212500000000006</c:v>
                </c:pt>
                <c:pt idx="113">
                  <c:v>8.9002999999999997</c:v>
                </c:pt>
                <c:pt idx="114">
                  <c:v>8.9276199999999992</c:v>
                </c:pt>
                <c:pt idx="115">
                  <c:v>8.9090299999999996</c:v>
                </c:pt>
                <c:pt idx="116">
                  <c:v>8.9009699999999992</c:v>
                </c:pt>
                <c:pt idx="117">
                  <c:v>8.9132899999999999</c:v>
                </c:pt>
                <c:pt idx="118">
                  <c:v>8.9152199999999997</c:v>
                </c:pt>
                <c:pt idx="119">
                  <c:v>8.8885699999999996</c:v>
                </c:pt>
                <c:pt idx="120">
                  <c:v>8.91</c:v>
                </c:pt>
                <c:pt idx="121">
                  <c:v>8.94</c:v>
                </c:pt>
                <c:pt idx="122">
                  <c:v>8.96875</c:v>
                </c:pt>
                <c:pt idx="123">
                  <c:v>8.99</c:v>
                </c:pt>
                <c:pt idx="124">
                  <c:v>8.9975000000000005</c:v>
                </c:pt>
                <c:pt idx="125">
                  <c:v>8.9375</c:v>
                </c:pt>
                <c:pt idx="126">
                  <c:v>8.9124999999999996</c:v>
                </c:pt>
                <c:pt idx="127">
                  <c:v>8.9175000000000004</c:v>
                </c:pt>
                <c:pt idx="128">
                  <c:v>8.94</c:v>
                </c:pt>
                <c:pt idx="129">
                  <c:v>8.9350000000000005</c:v>
                </c:pt>
                <c:pt idx="130">
                  <c:v>8.9212500000000006</c:v>
                </c:pt>
                <c:pt idx="131">
                  <c:v>8.94</c:v>
                </c:pt>
                <c:pt idx="132">
                  <c:v>8.9600000000000009</c:v>
                </c:pt>
                <c:pt idx="133">
                  <c:v>8.9375</c:v>
                </c:pt>
                <c:pt idx="134">
                  <c:v>8.9962499999999999</c:v>
                </c:pt>
                <c:pt idx="135">
                  <c:v>8.9975000000000005</c:v>
                </c:pt>
                <c:pt idx="136">
                  <c:v>9.0193700000000003</c:v>
                </c:pt>
                <c:pt idx="137">
                  <c:v>8.9758300000000002</c:v>
                </c:pt>
                <c:pt idx="138">
                  <c:v>8.9525000000000006</c:v>
                </c:pt>
                <c:pt idx="139">
                  <c:v>8.9008299999999991</c:v>
                </c:pt>
                <c:pt idx="140">
                  <c:v>8.8818800000000007</c:v>
                </c:pt>
                <c:pt idx="141">
                  <c:v>8.8787500000000001</c:v>
                </c:pt>
                <c:pt idx="142">
                  <c:v>8.8339999999999996</c:v>
                </c:pt>
                <c:pt idx="143">
                  <c:v>8.8704999999999998</c:v>
                </c:pt>
                <c:pt idx="144">
                  <c:v>8.8500399999999999</c:v>
                </c:pt>
                <c:pt idx="145">
                  <c:v>8.8939599999999999</c:v>
                </c:pt>
                <c:pt idx="146">
                  <c:v>8.92</c:v>
                </c:pt>
                <c:pt idx="147">
                  <c:v>8.92</c:v>
                </c:pt>
                <c:pt idx="148">
                  <c:v>8.9193599999999993</c:v>
                </c:pt>
                <c:pt idx="149">
                  <c:v>8.9085699999999992</c:v>
                </c:pt>
                <c:pt idx="150">
                  <c:v>8.9029600000000002</c:v>
                </c:pt>
                <c:pt idx="151">
                  <c:v>8.9053599999999999</c:v>
                </c:pt>
                <c:pt idx="152">
                  <c:v>8.9612499999999997</c:v>
                </c:pt>
                <c:pt idx="153">
                  <c:v>8.9375</c:v>
                </c:pt>
                <c:pt idx="154">
                  <c:v>8.8855199999999996</c:v>
                </c:pt>
                <c:pt idx="155">
                  <c:v>8.9265000000000008</c:v>
                </c:pt>
                <c:pt idx="156">
                  <c:v>8.9196399999999993</c:v>
                </c:pt>
                <c:pt idx="157">
                  <c:v>8.9622600000000006</c:v>
                </c:pt>
                <c:pt idx="158">
                  <c:v>9.0188100000000002</c:v>
                </c:pt>
                <c:pt idx="159">
                  <c:v>8.9934399999999997</c:v>
                </c:pt>
                <c:pt idx="160">
                  <c:v>8.9749999999999996</c:v>
                </c:pt>
                <c:pt idx="161">
                  <c:v>8.9857999999999993</c:v>
                </c:pt>
                <c:pt idx="162">
                  <c:v>8.9971800000000002</c:v>
                </c:pt>
                <c:pt idx="163">
                  <c:v>9.0123999999999995</c:v>
                </c:pt>
                <c:pt idx="164">
                  <c:v>8.9663900000000005</c:v>
                </c:pt>
                <c:pt idx="165">
                  <c:v>8.9359000000000002</c:v>
                </c:pt>
                <c:pt idx="166">
                  <c:v>8.9074000000000009</c:v>
                </c:pt>
                <c:pt idx="167">
                  <c:v>8.9223999999999997</c:v>
                </c:pt>
                <c:pt idx="168">
                  <c:v>8.94</c:v>
                </c:pt>
                <c:pt idx="169">
                  <c:v>8.9524000000000008</c:v>
                </c:pt>
                <c:pt idx="170">
                  <c:v>8.9571900000000007</c:v>
                </c:pt>
                <c:pt idx="171">
                  <c:v>8.9450000000000003</c:v>
                </c:pt>
                <c:pt idx="172">
                  <c:v>8.93</c:v>
                </c:pt>
                <c:pt idx="173">
                  <c:v>8.9149999999999991</c:v>
                </c:pt>
                <c:pt idx="174">
                  <c:v>8.9037500000000005</c:v>
                </c:pt>
                <c:pt idx="175">
                  <c:v>8.9049999999999994</c:v>
                </c:pt>
                <c:pt idx="176">
                  <c:v>8.9043700000000001</c:v>
                </c:pt>
                <c:pt idx="177">
                  <c:v>8.8943700000000003</c:v>
                </c:pt>
                <c:pt idx="178">
                  <c:v>8.8668700000000005</c:v>
                </c:pt>
                <c:pt idx="179">
                  <c:v>8.91</c:v>
                </c:pt>
                <c:pt idx="180">
                  <c:v>8.9618800000000007</c:v>
                </c:pt>
                <c:pt idx="181">
                  <c:v>8.9649999999999999</c:v>
                </c:pt>
                <c:pt idx="182">
                  <c:v>8.9618800000000007</c:v>
                </c:pt>
                <c:pt idx="183">
                  <c:v>8.9700000000000006</c:v>
                </c:pt>
                <c:pt idx="184">
                  <c:v>8.9721899999999994</c:v>
                </c:pt>
                <c:pt idx="185">
                  <c:v>8.9232999999999993</c:v>
                </c:pt>
                <c:pt idx="186">
                  <c:v>8.8946000000000005</c:v>
                </c:pt>
                <c:pt idx="187">
                  <c:v>8.8721399999999999</c:v>
                </c:pt>
                <c:pt idx="188">
                  <c:v>8.8531300000000002</c:v>
                </c:pt>
                <c:pt idx="189">
                  <c:v>8.8637499999999996</c:v>
                </c:pt>
                <c:pt idx="190">
                  <c:v>8.8737499999999994</c:v>
                </c:pt>
                <c:pt idx="191">
                  <c:v>8.8895800000000005</c:v>
                </c:pt>
                <c:pt idx="192">
                  <c:v>8.8843700000000005</c:v>
                </c:pt>
                <c:pt idx="193">
                  <c:v>8.8662500000000009</c:v>
                </c:pt>
                <c:pt idx="194">
                  <c:v>8.8913700000000002</c:v>
                </c:pt>
                <c:pt idx="195">
                  <c:v>8.8759999999999994</c:v>
                </c:pt>
                <c:pt idx="196">
                  <c:v>8.8520000000000003</c:v>
                </c:pt>
                <c:pt idx="197">
                  <c:v>8.8360000000000003</c:v>
                </c:pt>
                <c:pt idx="198">
                  <c:v>8.8279999999999994</c:v>
                </c:pt>
                <c:pt idx="199">
                  <c:v>8.8234999999999992</c:v>
                </c:pt>
                <c:pt idx="200">
                  <c:v>8.8450000000000006</c:v>
                </c:pt>
                <c:pt idx="201">
                  <c:v>8.7808299999999999</c:v>
                </c:pt>
                <c:pt idx="202">
                  <c:v>8.8039000000000005</c:v>
                </c:pt>
                <c:pt idx="203">
                  <c:v>8.8581299999999992</c:v>
                </c:pt>
                <c:pt idx="204">
                  <c:v>8.8850300000000004</c:v>
                </c:pt>
                <c:pt idx="205">
                  <c:v>8.9163999999999994</c:v>
                </c:pt>
                <c:pt idx="206">
                  <c:v>8.9207400000000003</c:v>
                </c:pt>
                <c:pt idx="207">
                  <c:v>8.9184800000000006</c:v>
                </c:pt>
                <c:pt idx="208">
                  <c:v>8.8754500000000007</c:v>
                </c:pt>
                <c:pt idx="209">
                  <c:v>8.8477800000000002</c:v>
                </c:pt>
                <c:pt idx="210">
                  <c:v>8.8224099999999996</c:v>
                </c:pt>
                <c:pt idx="211">
                  <c:v>8.7681799999999992</c:v>
                </c:pt>
                <c:pt idx="212">
                  <c:v>8.7813800000000004</c:v>
                </c:pt>
                <c:pt idx="213">
                  <c:v>8.7847500000000007</c:v>
                </c:pt>
                <c:pt idx="214">
                  <c:v>8.7580600000000004</c:v>
                </c:pt>
                <c:pt idx="215">
                  <c:v>8.7424999999999997</c:v>
                </c:pt>
                <c:pt idx="216">
                  <c:v>8.7988700000000009</c:v>
                </c:pt>
                <c:pt idx="217">
                  <c:v>8.8448100000000007</c:v>
                </c:pt>
                <c:pt idx="218">
                  <c:v>8.8708799999999997</c:v>
                </c:pt>
                <c:pt idx="219">
                  <c:v>8.9125599999999991</c:v>
                </c:pt>
                <c:pt idx="220">
                  <c:v>8.8533299999999997</c:v>
                </c:pt>
                <c:pt idx="221">
                  <c:v>8.9015000000000004</c:v>
                </c:pt>
                <c:pt idx="222">
                  <c:v>8.8963300000000007</c:v>
                </c:pt>
                <c:pt idx="223">
                  <c:v>8.8626699999999996</c:v>
                </c:pt>
                <c:pt idx="224">
                  <c:v>8.8343299999999996</c:v>
                </c:pt>
                <c:pt idx="225">
                  <c:v>8.8356700000000004</c:v>
                </c:pt>
                <c:pt idx="226">
                  <c:v>8.8238299999999992</c:v>
                </c:pt>
                <c:pt idx="227">
                  <c:v>8.8154199999999996</c:v>
                </c:pt>
                <c:pt idx="228">
                  <c:v>8.82</c:v>
                </c:pt>
                <c:pt idx="229">
                  <c:v>8.8312500000000007</c:v>
                </c:pt>
                <c:pt idx="230">
                  <c:v>8.85</c:v>
                </c:pt>
                <c:pt idx="231">
                  <c:v>8.8652499999999996</c:v>
                </c:pt>
                <c:pt idx="232">
                  <c:v>8.8520000000000003</c:v>
                </c:pt>
                <c:pt idx="233">
                  <c:v>8.8423300000000005</c:v>
                </c:pt>
                <c:pt idx="234">
                  <c:v>8.8476700000000008</c:v>
                </c:pt>
                <c:pt idx="235">
                  <c:v>8.8379999999999992</c:v>
                </c:pt>
                <c:pt idx="236">
                  <c:v>8.8222500000000004</c:v>
                </c:pt>
                <c:pt idx="237">
                  <c:v>8.8417499999999993</c:v>
                </c:pt>
                <c:pt idx="238">
                  <c:v>8.8358299999999996</c:v>
                </c:pt>
                <c:pt idx="239">
                  <c:v>8.8029200000000003</c:v>
                </c:pt>
                <c:pt idx="240">
                  <c:v>8.81</c:v>
                </c:pt>
                <c:pt idx="241">
                  <c:v>8.83</c:v>
                </c:pt>
                <c:pt idx="242">
                  <c:v>8.8460000000000001</c:v>
                </c:pt>
                <c:pt idx="243">
                  <c:v>8.8580000000000005</c:v>
                </c:pt>
                <c:pt idx="244">
                  <c:v>8.8659999999999997</c:v>
                </c:pt>
                <c:pt idx="245">
                  <c:v>8.8224999999999998</c:v>
                </c:pt>
                <c:pt idx="246">
                  <c:v>8.8249999999999993</c:v>
                </c:pt>
                <c:pt idx="247">
                  <c:v>8.8049999999999997</c:v>
                </c:pt>
                <c:pt idx="248">
                  <c:v>8.8000000000000007</c:v>
                </c:pt>
                <c:pt idx="249">
                  <c:v>8.8000000000000007</c:v>
                </c:pt>
                <c:pt idx="250">
                  <c:v>8.7887500000000003</c:v>
                </c:pt>
                <c:pt idx="251">
                  <c:v>8.827</c:v>
                </c:pt>
                <c:pt idx="252">
                  <c:v>8.8268299999999993</c:v>
                </c:pt>
                <c:pt idx="253">
                  <c:v>8.83</c:v>
                </c:pt>
                <c:pt idx="254">
                  <c:v>8.8365399999999994</c:v>
                </c:pt>
                <c:pt idx="255">
                  <c:v>8.8446700000000007</c:v>
                </c:pt>
                <c:pt idx="256">
                  <c:v>8.8902099999999997</c:v>
                </c:pt>
                <c:pt idx="257">
                  <c:v>8.8800000000000008</c:v>
                </c:pt>
                <c:pt idx="258">
                  <c:v>8.86</c:v>
                </c:pt>
                <c:pt idx="259">
                  <c:v>8.84</c:v>
                </c:pt>
                <c:pt idx="260">
                  <c:v>8.82</c:v>
                </c:pt>
                <c:pt idx="261">
                  <c:v>8.8112499999999994</c:v>
                </c:pt>
                <c:pt idx="262">
                  <c:v>8.86</c:v>
                </c:pt>
                <c:pt idx="263">
                  <c:v>8.8625000000000007</c:v>
                </c:pt>
                <c:pt idx="264">
                  <c:v>8.8687500000000004</c:v>
                </c:pt>
                <c:pt idx="265">
                  <c:v>8.8712499999999999</c:v>
                </c:pt>
                <c:pt idx="266">
                  <c:v>8.8774999999999995</c:v>
                </c:pt>
                <c:pt idx="267">
                  <c:v>8.8695799999999991</c:v>
                </c:pt>
                <c:pt idx="268">
                  <c:v>8.8566699999999994</c:v>
                </c:pt>
                <c:pt idx="269">
                  <c:v>8.8433299999999999</c:v>
                </c:pt>
                <c:pt idx="270">
                  <c:v>8.82958</c:v>
                </c:pt>
                <c:pt idx="271">
                  <c:v>8.8133300000000006</c:v>
                </c:pt>
                <c:pt idx="272">
                  <c:v>8.7966700000000007</c:v>
                </c:pt>
                <c:pt idx="273">
                  <c:v>8.8010999999999999</c:v>
                </c:pt>
                <c:pt idx="274">
                  <c:v>8.8339200000000009</c:v>
                </c:pt>
                <c:pt idx="275">
                  <c:v>8.8250200000000003</c:v>
                </c:pt>
                <c:pt idx="276">
                  <c:v>8.8220700000000001</c:v>
                </c:pt>
                <c:pt idx="277">
                  <c:v>8.8319600000000005</c:v>
                </c:pt>
                <c:pt idx="278">
                  <c:v>8.8380399999999995</c:v>
                </c:pt>
                <c:pt idx="279">
                  <c:v>8.8479299999999999</c:v>
                </c:pt>
                <c:pt idx="280">
                  <c:v>8.8584899999999998</c:v>
                </c:pt>
                <c:pt idx="281">
                  <c:v>8.86</c:v>
                </c:pt>
                <c:pt idx="282">
                  <c:v>8.8470899999999997</c:v>
                </c:pt>
                <c:pt idx="283">
                  <c:v>8.8333300000000001</c:v>
                </c:pt>
                <c:pt idx="284">
                  <c:v>8.83582</c:v>
                </c:pt>
                <c:pt idx="285">
                  <c:v>8.8169500000000003</c:v>
                </c:pt>
                <c:pt idx="286">
                  <c:v>8.8026499999999999</c:v>
                </c:pt>
                <c:pt idx="287">
                  <c:v>8.8079999999999998</c:v>
                </c:pt>
                <c:pt idx="288">
                  <c:v>8.8160000000000007</c:v>
                </c:pt>
                <c:pt idx="289">
                  <c:v>8.8239999999999998</c:v>
                </c:pt>
                <c:pt idx="290">
                  <c:v>8.8320000000000007</c:v>
                </c:pt>
                <c:pt idx="291">
                  <c:v>8.8379899999999996</c:v>
                </c:pt>
                <c:pt idx="292">
                  <c:v>8.8319299999999998</c:v>
                </c:pt>
                <c:pt idx="293">
                  <c:v>8.8238599999999998</c:v>
                </c:pt>
                <c:pt idx="294">
                  <c:v>8.82</c:v>
                </c:pt>
                <c:pt idx="295">
                  <c:v>8.82</c:v>
                </c:pt>
                <c:pt idx="296">
                  <c:v>8.8260299999999994</c:v>
                </c:pt>
                <c:pt idx="297">
                  <c:v>8.8369800000000005</c:v>
                </c:pt>
                <c:pt idx="298">
                  <c:v>8.8176100000000002</c:v>
                </c:pt>
                <c:pt idx="299">
                  <c:v>8.8200599999999998</c:v>
                </c:pt>
                <c:pt idx="300">
                  <c:v>8.8287999999999993</c:v>
                </c:pt>
                <c:pt idx="301">
                  <c:v>8.83</c:v>
                </c:pt>
                <c:pt idx="302">
                  <c:v>8.8323999999999998</c:v>
                </c:pt>
                <c:pt idx="303">
                  <c:v>8.8498900000000003</c:v>
                </c:pt>
                <c:pt idx="304">
                  <c:v>8.8627699999999994</c:v>
                </c:pt>
                <c:pt idx="305">
                  <c:v>8.8416399999999999</c:v>
                </c:pt>
                <c:pt idx="306">
                  <c:v>8.8499300000000005</c:v>
                </c:pt>
                <c:pt idx="307">
                  <c:v>8.8518399999999993</c:v>
                </c:pt>
                <c:pt idx="308">
                  <c:v>8.8364399999999996</c:v>
                </c:pt>
                <c:pt idx="309">
                  <c:v>8.8592399999999998</c:v>
                </c:pt>
                <c:pt idx="310">
                  <c:v>8.8279099999999993</c:v>
                </c:pt>
                <c:pt idx="311">
                  <c:v>8.8233099999999993</c:v>
                </c:pt>
                <c:pt idx="312">
                  <c:v>8.8266100000000005</c:v>
                </c:pt>
                <c:pt idx="313">
                  <c:v>8.8314299999999992</c:v>
                </c:pt>
                <c:pt idx="314">
                  <c:v>8.8463799999999999</c:v>
                </c:pt>
                <c:pt idx="315">
                  <c:v>8.8631899999999995</c:v>
                </c:pt>
                <c:pt idx="316">
                  <c:v>8.8772699999999993</c:v>
                </c:pt>
                <c:pt idx="317">
                  <c:v>8.8749599999999997</c:v>
                </c:pt>
                <c:pt idx="318">
                  <c:v>8.8686000000000007</c:v>
                </c:pt>
                <c:pt idx="319">
                  <c:v>8.85487</c:v>
                </c:pt>
                <c:pt idx="320">
                  <c:v>8.8431200000000008</c:v>
                </c:pt>
                <c:pt idx="321">
                  <c:v>8.8436299999999992</c:v>
                </c:pt>
                <c:pt idx="322">
                  <c:v>8.8148</c:v>
                </c:pt>
                <c:pt idx="323">
                  <c:v>8.8178400000000003</c:v>
                </c:pt>
                <c:pt idx="324">
                  <c:v>8.8634199999999996</c:v>
                </c:pt>
                <c:pt idx="325">
                  <c:v>8.8847799999999992</c:v>
                </c:pt>
                <c:pt idx="326">
                  <c:v>8.8773</c:v>
                </c:pt>
                <c:pt idx="327">
                  <c:v>8.8854199999999999</c:v>
                </c:pt>
                <c:pt idx="328">
                  <c:v>8.8760399999999997</c:v>
                </c:pt>
                <c:pt idx="329">
                  <c:v>8.8497199999999996</c:v>
                </c:pt>
                <c:pt idx="330">
                  <c:v>8.8300800000000006</c:v>
                </c:pt>
                <c:pt idx="331">
                  <c:v>8.82972</c:v>
                </c:pt>
                <c:pt idx="332">
                  <c:v>8.8215900000000005</c:v>
                </c:pt>
                <c:pt idx="333">
                  <c:v>8.8128799999999998</c:v>
                </c:pt>
                <c:pt idx="334">
                  <c:v>8.8237500000000004</c:v>
                </c:pt>
                <c:pt idx="335">
                  <c:v>8.8490400000000005</c:v>
                </c:pt>
                <c:pt idx="336">
                  <c:v>8.8610100000000003</c:v>
                </c:pt>
                <c:pt idx="337">
                  <c:v>8.8730399999999996</c:v>
                </c:pt>
                <c:pt idx="338">
                  <c:v>8.9231400000000001</c:v>
                </c:pt>
                <c:pt idx="339">
                  <c:v>8.9269099999999995</c:v>
                </c:pt>
                <c:pt idx="340">
                  <c:v>8.9425299999999996</c:v>
                </c:pt>
                <c:pt idx="341">
                  <c:v>8.9259599999999999</c:v>
                </c:pt>
                <c:pt idx="342">
                  <c:v>8.8944299999999998</c:v>
                </c:pt>
                <c:pt idx="343">
                  <c:v>8.8334799999999998</c:v>
                </c:pt>
                <c:pt idx="344">
                  <c:v>8.8068000000000008</c:v>
                </c:pt>
                <c:pt idx="345">
                  <c:v>8.8191799999999994</c:v>
                </c:pt>
                <c:pt idx="346">
                  <c:v>8.8195899999999998</c:v>
                </c:pt>
                <c:pt idx="347">
                  <c:v>8.8100199999999997</c:v>
                </c:pt>
                <c:pt idx="348">
                  <c:v>8.8153100000000002</c:v>
                </c:pt>
                <c:pt idx="349">
                  <c:v>8.8404299999999996</c:v>
                </c:pt>
                <c:pt idx="350">
                  <c:v>8.8370300000000004</c:v>
                </c:pt>
                <c:pt idx="351">
                  <c:v>8.8010900000000003</c:v>
                </c:pt>
                <c:pt idx="352">
                  <c:v>8.7980800000000006</c:v>
                </c:pt>
                <c:pt idx="353">
                  <c:v>8.7748899999999992</c:v>
                </c:pt>
                <c:pt idx="354">
                  <c:v>8.7587299999999999</c:v>
                </c:pt>
                <c:pt idx="355">
                  <c:v>8.7887299999999993</c:v>
                </c:pt>
                <c:pt idx="356">
                  <c:v>8.7800399999999996</c:v>
                </c:pt>
                <c:pt idx="357">
                  <c:v>8.7799999999999994</c:v>
                </c:pt>
                <c:pt idx="358">
                  <c:v>8.7801200000000001</c:v>
                </c:pt>
                <c:pt idx="359">
                  <c:v>8.7949999999999999</c:v>
                </c:pt>
                <c:pt idx="360">
                  <c:v>8.82</c:v>
                </c:pt>
                <c:pt idx="361">
                  <c:v>8.8388200000000001</c:v>
                </c:pt>
                <c:pt idx="362">
                  <c:v>8.84</c:v>
                </c:pt>
                <c:pt idx="363">
                  <c:v>8.8362400000000001</c:v>
                </c:pt>
                <c:pt idx="364">
                  <c:v>8.8412100000000002</c:v>
                </c:pt>
                <c:pt idx="365">
                  <c:v>8.8181399999999996</c:v>
                </c:pt>
                <c:pt idx="366">
                  <c:v>8.7854299999999999</c:v>
                </c:pt>
                <c:pt idx="367">
                  <c:v>8.7769499999999994</c:v>
                </c:pt>
                <c:pt idx="368">
                  <c:v>8.7637999999999998</c:v>
                </c:pt>
                <c:pt idx="369">
                  <c:v>8.7655999999999992</c:v>
                </c:pt>
                <c:pt idx="370">
                  <c:v>8.7789400000000004</c:v>
                </c:pt>
                <c:pt idx="371">
                  <c:v>8.7770499999999991</c:v>
                </c:pt>
                <c:pt idx="372">
                  <c:v>8.7984000000000009</c:v>
                </c:pt>
                <c:pt idx="373">
                  <c:v>8.8116199999999996</c:v>
                </c:pt>
                <c:pt idx="374">
                  <c:v>8.8447800000000001</c:v>
                </c:pt>
                <c:pt idx="375">
                  <c:v>8.86</c:v>
                </c:pt>
                <c:pt idx="376">
                  <c:v>8.86</c:v>
                </c:pt>
                <c:pt idx="377">
                  <c:v>8.8550599999999999</c:v>
                </c:pt>
                <c:pt idx="378">
                  <c:v>8.8383500000000002</c:v>
                </c:pt>
                <c:pt idx="379">
                  <c:v>8.8270900000000001</c:v>
                </c:pt>
                <c:pt idx="380">
                  <c:v>8.8212799999999998</c:v>
                </c:pt>
                <c:pt idx="381">
                  <c:v>8.8114799999999995</c:v>
                </c:pt>
                <c:pt idx="382">
                  <c:v>8.8039500000000004</c:v>
                </c:pt>
                <c:pt idx="383">
                  <c:v>8.8188200000000005</c:v>
                </c:pt>
                <c:pt idx="384">
                  <c:v>8.8324700000000007</c:v>
                </c:pt>
                <c:pt idx="385">
                  <c:v>8.8575499999999998</c:v>
                </c:pt>
                <c:pt idx="386">
                  <c:v>8.8687900000000006</c:v>
                </c:pt>
                <c:pt idx="387">
                  <c:v>8.8674999999999997</c:v>
                </c:pt>
                <c:pt idx="388">
                  <c:v>8.85</c:v>
                </c:pt>
                <c:pt idx="389">
                  <c:v>8.8366699999999998</c:v>
                </c:pt>
                <c:pt idx="390">
                  <c:v>8.8323199999999993</c:v>
                </c:pt>
                <c:pt idx="391">
                  <c:v>8.8392999999999997</c:v>
                </c:pt>
                <c:pt idx="392">
                  <c:v>8.8482900000000004</c:v>
                </c:pt>
                <c:pt idx="393">
                  <c:v>8.8539200000000005</c:v>
                </c:pt>
                <c:pt idx="394">
                  <c:v>8.8347899999999999</c:v>
                </c:pt>
                <c:pt idx="395">
                  <c:v>8.8258399999999995</c:v>
                </c:pt>
                <c:pt idx="396">
                  <c:v>8.8537999999999997</c:v>
                </c:pt>
                <c:pt idx="397">
                  <c:v>8.8646100000000008</c:v>
                </c:pt>
                <c:pt idx="398">
                  <c:v>8.8638100000000009</c:v>
                </c:pt>
                <c:pt idx="399">
                  <c:v>8.8991399999999992</c:v>
                </c:pt>
                <c:pt idx="400">
                  <c:v>8.8901599999999998</c:v>
                </c:pt>
                <c:pt idx="401">
                  <c:v>8.8503900000000009</c:v>
                </c:pt>
                <c:pt idx="402">
                  <c:v>8.8221900000000009</c:v>
                </c:pt>
                <c:pt idx="403">
                  <c:v>8.82043</c:v>
                </c:pt>
                <c:pt idx="404">
                  <c:v>8.8402899999999995</c:v>
                </c:pt>
                <c:pt idx="405">
                  <c:v>8.8280700000000003</c:v>
                </c:pt>
                <c:pt idx="406">
                  <c:v>8.7916000000000007</c:v>
                </c:pt>
                <c:pt idx="407">
                  <c:v>8.7888099999999998</c:v>
                </c:pt>
                <c:pt idx="408">
                  <c:v>8.8011199999999992</c:v>
                </c:pt>
                <c:pt idx="409">
                  <c:v>8.7962100000000003</c:v>
                </c:pt>
                <c:pt idx="410">
                  <c:v>8.8175799999999995</c:v>
                </c:pt>
                <c:pt idx="411">
                  <c:v>8.8515700000000006</c:v>
                </c:pt>
                <c:pt idx="412">
                  <c:v>8.84</c:v>
                </c:pt>
                <c:pt idx="413">
                  <c:v>8.82</c:v>
                </c:pt>
                <c:pt idx="414">
                  <c:v>8.8079999999999998</c:v>
                </c:pt>
                <c:pt idx="415">
                  <c:v>8.8040000000000003</c:v>
                </c:pt>
                <c:pt idx="416">
                  <c:v>8.8020999999999994</c:v>
                </c:pt>
                <c:pt idx="417">
                  <c:v>8.8216599999999996</c:v>
                </c:pt>
                <c:pt idx="418">
                  <c:v>8.8033699999999993</c:v>
                </c:pt>
                <c:pt idx="419">
                  <c:v>8.7781699999999994</c:v>
                </c:pt>
                <c:pt idx="420">
                  <c:v>8.7819099999999999</c:v>
                </c:pt>
                <c:pt idx="421">
                  <c:v>8.8022500000000008</c:v>
                </c:pt>
                <c:pt idx="422">
                  <c:v>8.8376599999999996</c:v>
                </c:pt>
                <c:pt idx="423">
                  <c:v>8.8658599999999996</c:v>
                </c:pt>
                <c:pt idx="424">
                  <c:v>8.8851300000000002</c:v>
                </c:pt>
                <c:pt idx="425">
                  <c:v>8.8703400000000006</c:v>
                </c:pt>
                <c:pt idx="426">
                  <c:v>8.8637099999999993</c:v>
                </c:pt>
                <c:pt idx="427">
                  <c:v>8.8643199999999993</c:v>
                </c:pt>
                <c:pt idx="428">
                  <c:v>8.8378999999999994</c:v>
                </c:pt>
                <c:pt idx="429">
                  <c:v>8.8691800000000001</c:v>
                </c:pt>
                <c:pt idx="430">
                  <c:v>8.8866200000000006</c:v>
                </c:pt>
                <c:pt idx="431">
                  <c:v>8.8862900000000007</c:v>
                </c:pt>
                <c:pt idx="432">
                  <c:v>8.9377200000000006</c:v>
                </c:pt>
                <c:pt idx="433">
                  <c:v>8.9580800000000007</c:v>
                </c:pt>
                <c:pt idx="434">
                  <c:v>8.9741900000000001</c:v>
                </c:pt>
                <c:pt idx="435">
                  <c:v>8.9466000000000001</c:v>
                </c:pt>
                <c:pt idx="436">
                  <c:v>8.8729600000000008</c:v>
                </c:pt>
                <c:pt idx="437">
                  <c:v>8.8294899999999998</c:v>
                </c:pt>
                <c:pt idx="438">
                  <c:v>8.8024199999999997</c:v>
                </c:pt>
                <c:pt idx="439">
                  <c:v>8.7979800000000008</c:v>
                </c:pt>
                <c:pt idx="440">
                  <c:v>8.7850300000000008</c:v>
                </c:pt>
                <c:pt idx="441">
                  <c:v>8.8000000000000007</c:v>
                </c:pt>
                <c:pt idx="442">
                  <c:v>8.7899899999999995</c:v>
                </c:pt>
                <c:pt idx="443">
                  <c:v>8.7662899999999997</c:v>
                </c:pt>
                <c:pt idx="444">
                  <c:v>8.7725600000000004</c:v>
                </c:pt>
                <c:pt idx="445">
                  <c:v>8.8011199999999992</c:v>
                </c:pt>
                <c:pt idx="446">
                  <c:v>8.8349700000000002</c:v>
                </c:pt>
                <c:pt idx="447">
                  <c:v>8.84</c:v>
                </c:pt>
                <c:pt idx="448">
                  <c:v>8.8368400000000005</c:v>
                </c:pt>
                <c:pt idx="449">
                  <c:v>8.82423</c:v>
                </c:pt>
                <c:pt idx="450">
                  <c:v>8.83338</c:v>
                </c:pt>
                <c:pt idx="451">
                  <c:v>8.8129399999999993</c:v>
                </c:pt>
                <c:pt idx="452">
                  <c:v>8.8074499999999993</c:v>
                </c:pt>
                <c:pt idx="453">
                  <c:v>8.8149800000000003</c:v>
                </c:pt>
                <c:pt idx="454">
                  <c:v>8.8025099999999998</c:v>
                </c:pt>
                <c:pt idx="455">
                  <c:v>8.7942900000000002</c:v>
                </c:pt>
                <c:pt idx="456">
                  <c:v>8.8138500000000004</c:v>
                </c:pt>
                <c:pt idx="457">
                  <c:v>8.7937399999999997</c:v>
                </c:pt>
                <c:pt idx="458">
                  <c:v>8.8048699999999993</c:v>
                </c:pt>
                <c:pt idx="459">
                  <c:v>8.8203600000000009</c:v>
                </c:pt>
                <c:pt idx="460">
                  <c:v>8.8398299999999992</c:v>
                </c:pt>
                <c:pt idx="461">
                  <c:v>8.8448100000000007</c:v>
                </c:pt>
                <c:pt idx="462">
                  <c:v>8.8390900000000006</c:v>
                </c:pt>
                <c:pt idx="463">
                  <c:v>8.7920499999999997</c:v>
                </c:pt>
                <c:pt idx="464">
                  <c:v>8.78247</c:v>
                </c:pt>
                <c:pt idx="465">
                  <c:v>8.7473700000000001</c:v>
                </c:pt>
                <c:pt idx="466">
                  <c:v>8.7558100000000003</c:v>
                </c:pt>
                <c:pt idx="467">
                  <c:v>8.7600800000000003</c:v>
                </c:pt>
                <c:pt idx="468">
                  <c:v>8.77</c:v>
                </c:pt>
                <c:pt idx="469">
                  <c:v>8.7765500000000003</c:v>
                </c:pt>
                <c:pt idx="470">
                  <c:v>8.7804300000000008</c:v>
                </c:pt>
                <c:pt idx="471">
                  <c:v>8.8147599999999997</c:v>
                </c:pt>
                <c:pt idx="472">
                  <c:v>8.7979699999999994</c:v>
                </c:pt>
                <c:pt idx="473">
                  <c:v>8.7825600000000001</c:v>
                </c:pt>
                <c:pt idx="474">
                  <c:v>8.7688799999999993</c:v>
                </c:pt>
                <c:pt idx="475">
                  <c:v>8.7643699999999995</c:v>
                </c:pt>
                <c:pt idx="476">
                  <c:v>8.7421000000000006</c:v>
                </c:pt>
                <c:pt idx="477">
                  <c:v>8.7385400000000004</c:v>
                </c:pt>
                <c:pt idx="478">
                  <c:v>8.7351100000000006</c:v>
                </c:pt>
                <c:pt idx="479">
                  <c:v>8.7160299999999999</c:v>
                </c:pt>
                <c:pt idx="480">
                  <c:v>8.71997</c:v>
                </c:pt>
                <c:pt idx="481">
                  <c:v>8.7336799999999997</c:v>
                </c:pt>
                <c:pt idx="482">
                  <c:v>8.7696100000000001</c:v>
                </c:pt>
                <c:pt idx="483">
                  <c:v>8.7974599999999992</c:v>
                </c:pt>
                <c:pt idx="484">
                  <c:v>8.8075100000000006</c:v>
                </c:pt>
                <c:pt idx="485">
                  <c:v>8.8012899999999998</c:v>
                </c:pt>
                <c:pt idx="486">
                  <c:v>8.7987599999999997</c:v>
                </c:pt>
                <c:pt idx="487">
                  <c:v>8.7888900000000003</c:v>
                </c:pt>
                <c:pt idx="488">
                  <c:v>8.7713400000000004</c:v>
                </c:pt>
                <c:pt idx="489">
                  <c:v>8.7640899999999995</c:v>
                </c:pt>
                <c:pt idx="490">
                  <c:v>8.7646700000000006</c:v>
                </c:pt>
                <c:pt idx="491">
                  <c:v>8.76966</c:v>
                </c:pt>
                <c:pt idx="492">
                  <c:v>8.7468800000000009</c:v>
                </c:pt>
                <c:pt idx="493">
                  <c:v>8.7635000000000005</c:v>
                </c:pt>
                <c:pt idx="494">
                  <c:v>8.7846700000000002</c:v>
                </c:pt>
                <c:pt idx="495">
                  <c:v>8.7958200000000009</c:v>
                </c:pt>
                <c:pt idx="496">
                  <c:v>8.7997700000000005</c:v>
                </c:pt>
                <c:pt idx="497">
                  <c:v>8.7940299999999993</c:v>
                </c:pt>
                <c:pt idx="498">
                  <c:v>8.7859700000000007</c:v>
                </c:pt>
                <c:pt idx="499">
                  <c:v>8.7710500000000007</c:v>
                </c:pt>
                <c:pt idx="500">
                  <c:v>8.7479399999999998</c:v>
                </c:pt>
                <c:pt idx="501">
                  <c:v>8.7499199999999995</c:v>
                </c:pt>
                <c:pt idx="502">
                  <c:v>8.7430400000000006</c:v>
                </c:pt>
                <c:pt idx="503">
                  <c:v>8.7333099999999995</c:v>
                </c:pt>
                <c:pt idx="504">
                  <c:v>8.7435600000000004</c:v>
                </c:pt>
                <c:pt idx="505">
                  <c:v>8.7694200000000002</c:v>
                </c:pt>
                <c:pt idx="506">
                  <c:v>8.7899999999999991</c:v>
                </c:pt>
                <c:pt idx="507">
                  <c:v>8.8231300000000008</c:v>
                </c:pt>
                <c:pt idx="508">
                  <c:v>8.8592899999999997</c:v>
                </c:pt>
                <c:pt idx="509">
                  <c:v>8.83474</c:v>
                </c:pt>
                <c:pt idx="510">
                  <c:v>8.80898</c:v>
                </c:pt>
                <c:pt idx="511">
                  <c:v>8.7990200000000005</c:v>
                </c:pt>
                <c:pt idx="512">
                  <c:v>8.7862200000000001</c:v>
                </c:pt>
                <c:pt idx="513">
                  <c:v>8.7747799999999998</c:v>
                </c:pt>
                <c:pt idx="514">
                  <c:v>8.7662300000000002</c:v>
                </c:pt>
                <c:pt idx="515">
                  <c:v>8.7516200000000008</c:v>
                </c:pt>
                <c:pt idx="516">
                  <c:v>8.7582400000000007</c:v>
                </c:pt>
                <c:pt idx="517">
                  <c:v>8.7800600000000006</c:v>
                </c:pt>
                <c:pt idx="518">
                  <c:v>8.7995999999999999</c:v>
                </c:pt>
                <c:pt idx="519">
                  <c:v>8.7927800000000005</c:v>
                </c:pt>
                <c:pt idx="520">
                  <c:v>8.7788599999999999</c:v>
                </c:pt>
                <c:pt idx="521">
                  <c:v>8.7727799999999991</c:v>
                </c:pt>
                <c:pt idx="522">
                  <c:v>8.7641899999999993</c:v>
                </c:pt>
                <c:pt idx="523">
                  <c:v>8.7530699999999992</c:v>
                </c:pt>
                <c:pt idx="524">
                  <c:v>8.7457399999999996</c:v>
                </c:pt>
                <c:pt idx="525">
                  <c:v>8.7482799999999994</c:v>
                </c:pt>
                <c:pt idx="526">
                  <c:v>8.75854</c:v>
                </c:pt>
                <c:pt idx="527">
                  <c:v>8.7786899999999992</c:v>
                </c:pt>
                <c:pt idx="528">
                  <c:v>8.7991600000000005</c:v>
                </c:pt>
                <c:pt idx="529">
                  <c:v>8.8000000000000007</c:v>
                </c:pt>
                <c:pt idx="530">
                  <c:v>8.8029100000000007</c:v>
                </c:pt>
                <c:pt idx="531">
                  <c:v>8.8087199999999992</c:v>
                </c:pt>
                <c:pt idx="532">
                  <c:v>8.8185199999999995</c:v>
                </c:pt>
                <c:pt idx="533">
                  <c:v>8.8252199999999998</c:v>
                </c:pt>
                <c:pt idx="534">
                  <c:v>8.8032199999999996</c:v>
                </c:pt>
                <c:pt idx="535">
                  <c:v>8.7933299999999992</c:v>
                </c:pt>
                <c:pt idx="536">
                  <c:v>8.7991299999999999</c:v>
                </c:pt>
                <c:pt idx="537">
                  <c:v>8.8000000000000007</c:v>
                </c:pt>
                <c:pt idx="538">
                  <c:v>8.7933900000000005</c:v>
                </c:pt>
                <c:pt idx="539">
                  <c:v>8.7826699999999995</c:v>
                </c:pt>
                <c:pt idx="540">
                  <c:v>8.7879400000000008</c:v>
                </c:pt>
                <c:pt idx="541">
                  <c:v>8.7959700000000005</c:v>
                </c:pt>
                <c:pt idx="542">
                  <c:v>8.8000000000000007</c:v>
                </c:pt>
                <c:pt idx="543">
                  <c:v>8.8068799999999996</c:v>
                </c:pt>
                <c:pt idx="544">
                  <c:v>8.8260299999999994</c:v>
                </c:pt>
                <c:pt idx="545">
                  <c:v>8.8219999999999992</c:v>
                </c:pt>
                <c:pt idx="546">
                  <c:v>8.8140000000000001</c:v>
                </c:pt>
                <c:pt idx="547">
                  <c:v>8.8059999999999992</c:v>
                </c:pt>
                <c:pt idx="548">
                  <c:v>8.798</c:v>
                </c:pt>
                <c:pt idx="549">
                  <c:v>8.7910000000000004</c:v>
                </c:pt>
                <c:pt idx="550">
                  <c:v>8.7897999999999996</c:v>
                </c:pt>
                <c:pt idx="551">
                  <c:v>8.7863299999999995</c:v>
                </c:pt>
                <c:pt idx="552">
                  <c:v>8.8079099999999997</c:v>
                </c:pt>
                <c:pt idx="553">
                  <c:v>8.8182899999999993</c:v>
                </c:pt>
                <c:pt idx="554">
                  <c:v>8.8414199999999994</c:v>
                </c:pt>
                <c:pt idx="555">
                  <c:v>8.8433700000000002</c:v>
                </c:pt>
                <c:pt idx="556">
                  <c:v>8.8352799999999991</c:v>
                </c:pt>
                <c:pt idx="557">
                  <c:v>8.7971199999999996</c:v>
                </c:pt>
                <c:pt idx="558">
                  <c:v>8.7673900000000007</c:v>
                </c:pt>
                <c:pt idx="559">
                  <c:v>8.7696299999999994</c:v>
                </c:pt>
                <c:pt idx="560">
                  <c:v>8.7637800000000006</c:v>
                </c:pt>
                <c:pt idx="561">
                  <c:v>8.7633299999999998</c:v>
                </c:pt>
                <c:pt idx="562">
                  <c:v>8.7673400000000008</c:v>
                </c:pt>
                <c:pt idx="563">
                  <c:v>8.7805</c:v>
                </c:pt>
                <c:pt idx="564">
                  <c:v>8.7840000000000007</c:v>
                </c:pt>
                <c:pt idx="565">
                  <c:v>8.7880000000000003</c:v>
                </c:pt>
                <c:pt idx="566">
                  <c:v>8.8059999999999992</c:v>
                </c:pt>
                <c:pt idx="567">
                  <c:v>8.8379999999999992</c:v>
                </c:pt>
                <c:pt idx="568">
                  <c:v>8.8659999999999997</c:v>
                </c:pt>
                <c:pt idx="569">
                  <c:v>8.8545700000000007</c:v>
                </c:pt>
                <c:pt idx="570">
                  <c:v>8.8138000000000005</c:v>
                </c:pt>
                <c:pt idx="571">
                  <c:v>8.8047699999999995</c:v>
                </c:pt>
                <c:pt idx="572">
                  <c:v>8.7900600000000004</c:v>
                </c:pt>
                <c:pt idx="573">
                  <c:v>8.7655100000000008</c:v>
                </c:pt>
                <c:pt idx="574">
                  <c:v>8.76</c:v>
                </c:pt>
                <c:pt idx="575">
                  <c:v>8.76</c:v>
                </c:pt>
                <c:pt idx="576">
                  <c:v>8.7637199999999993</c:v>
                </c:pt>
                <c:pt idx="577">
                  <c:v>8.7875300000000003</c:v>
                </c:pt>
                <c:pt idx="578">
                  <c:v>8.7987300000000008</c:v>
                </c:pt>
                <c:pt idx="579">
                  <c:v>8.8000000000000007</c:v>
                </c:pt>
                <c:pt idx="580">
                  <c:v>8.7962399999999992</c:v>
                </c:pt>
                <c:pt idx="581">
                  <c:v>8.7899999999999991</c:v>
                </c:pt>
                <c:pt idx="582">
                  <c:v>8.7899999999999991</c:v>
                </c:pt>
                <c:pt idx="583">
                  <c:v>8.7824799999999996</c:v>
                </c:pt>
                <c:pt idx="584">
                  <c:v>8.7636900000000004</c:v>
                </c:pt>
                <c:pt idx="585">
                  <c:v>8.7645999999999997</c:v>
                </c:pt>
                <c:pt idx="586">
                  <c:v>8.8008799999999994</c:v>
                </c:pt>
                <c:pt idx="587">
                  <c:v>8.8068100000000005</c:v>
                </c:pt>
                <c:pt idx="588">
                  <c:v>8.83657</c:v>
                </c:pt>
                <c:pt idx="589">
                  <c:v>8.8579799999999995</c:v>
                </c:pt>
                <c:pt idx="590">
                  <c:v>8.8782999999999994</c:v>
                </c:pt>
                <c:pt idx="591">
                  <c:v>8.8800000000000008</c:v>
                </c:pt>
                <c:pt idx="592">
                  <c:v>8.8787599999999998</c:v>
                </c:pt>
                <c:pt idx="593">
                  <c:v>8.8700799999999997</c:v>
                </c:pt>
                <c:pt idx="594">
                  <c:v>8.8601700000000001</c:v>
                </c:pt>
                <c:pt idx="595">
                  <c:v>8.8502299999999998</c:v>
                </c:pt>
                <c:pt idx="596">
                  <c:v>8.8401700000000005</c:v>
                </c:pt>
                <c:pt idx="597">
                  <c:v>8.8300900000000002</c:v>
                </c:pt>
                <c:pt idx="598">
                  <c:v>8.8225200000000008</c:v>
                </c:pt>
                <c:pt idx="599">
                  <c:v>8.8300900000000002</c:v>
                </c:pt>
                <c:pt idx="600">
                  <c:v>8.8401700000000005</c:v>
                </c:pt>
                <c:pt idx="601">
                  <c:v>8.8493200000000005</c:v>
                </c:pt>
                <c:pt idx="602">
                  <c:v>8.8533899999999992</c:v>
                </c:pt>
                <c:pt idx="603">
                  <c:v>8.8566900000000004</c:v>
                </c:pt>
                <c:pt idx="604">
                  <c:v>8.8533200000000001</c:v>
                </c:pt>
                <c:pt idx="605">
                  <c:v>8.81602</c:v>
                </c:pt>
                <c:pt idx="606">
                  <c:v>8.8000000000000007</c:v>
                </c:pt>
                <c:pt idx="607">
                  <c:v>8.7861899999999995</c:v>
                </c:pt>
                <c:pt idx="608">
                  <c:v>8.7807899999999997</c:v>
                </c:pt>
                <c:pt idx="609">
                  <c:v>8.78491</c:v>
                </c:pt>
                <c:pt idx="610">
                  <c:v>8.7769100000000009</c:v>
                </c:pt>
                <c:pt idx="611">
                  <c:v>8.79678</c:v>
                </c:pt>
                <c:pt idx="612">
                  <c:v>8.8133900000000001</c:v>
                </c:pt>
                <c:pt idx="613">
                  <c:v>8.8217999999999996</c:v>
                </c:pt>
                <c:pt idx="614">
                  <c:v>8.84</c:v>
                </c:pt>
                <c:pt idx="615">
                  <c:v>8.85</c:v>
                </c:pt>
                <c:pt idx="616">
                  <c:v>8.8481100000000001</c:v>
                </c:pt>
                <c:pt idx="617">
                  <c:v>8.8398000000000003</c:v>
                </c:pt>
                <c:pt idx="618">
                  <c:v>8.8181100000000008</c:v>
                </c:pt>
                <c:pt idx="619">
                  <c:v>8.7896000000000001</c:v>
                </c:pt>
                <c:pt idx="620">
                  <c:v>8.7553300000000007</c:v>
                </c:pt>
                <c:pt idx="621">
                  <c:v>8.7511200000000002</c:v>
                </c:pt>
                <c:pt idx="622">
                  <c:v>8.7539800000000003</c:v>
                </c:pt>
                <c:pt idx="623">
                  <c:v>8.7792100000000008</c:v>
                </c:pt>
                <c:pt idx="624">
                  <c:v>8.79603</c:v>
                </c:pt>
                <c:pt idx="625">
                  <c:v>8.8208599999999997</c:v>
                </c:pt>
                <c:pt idx="626">
                  <c:v>8.8636400000000002</c:v>
                </c:pt>
                <c:pt idx="627">
                  <c:v>8.9156300000000002</c:v>
                </c:pt>
                <c:pt idx="628">
                  <c:v>8.8818099999999998</c:v>
                </c:pt>
                <c:pt idx="629">
                  <c:v>8.8527199999999997</c:v>
                </c:pt>
                <c:pt idx="630">
                  <c:v>8.8573599999999999</c:v>
                </c:pt>
                <c:pt idx="631">
                  <c:v>8.8321699999999996</c:v>
                </c:pt>
                <c:pt idx="632">
                  <c:v>8.7990399999999998</c:v>
                </c:pt>
                <c:pt idx="633">
                  <c:v>8.8074100000000008</c:v>
                </c:pt>
                <c:pt idx="634">
                  <c:v>8.7766000000000002</c:v>
                </c:pt>
                <c:pt idx="635">
                  <c:v>8.8049999999999997</c:v>
                </c:pt>
                <c:pt idx="636">
                  <c:v>8.8070799999999991</c:v>
                </c:pt>
                <c:pt idx="637">
                  <c:v>8.9001599999999996</c:v>
                </c:pt>
                <c:pt idx="638">
                  <c:v>8.93506</c:v>
                </c:pt>
                <c:pt idx="639">
                  <c:v>8.9326899999999991</c:v>
                </c:pt>
                <c:pt idx="640">
                  <c:v>8.9297500000000003</c:v>
                </c:pt>
                <c:pt idx="641">
                  <c:v>8.8683499999999995</c:v>
                </c:pt>
                <c:pt idx="642">
                  <c:v>8.8301999999999996</c:v>
                </c:pt>
                <c:pt idx="643">
                  <c:v>8.8150499999999994</c:v>
                </c:pt>
                <c:pt idx="644">
                  <c:v>8.7956500000000002</c:v>
                </c:pt>
                <c:pt idx="645">
                  <c:v>8.8037500000000009</c:v>
                </c:pt>
                <c:pt idx="646">
                  <c:v>8.7837800000000001</c:v>
                </c:pt>
                <c:pt idx="647">
                  <c:v>8.7831399999999995</c:v>
                </c:pt>
                <c:pt idx="648">
                  <c:v>8.8019700000000007</c:v>
                </c:pt>
                <c:pt idx="649">
                  <c:v>8.8050700000000006</c:v>
                </c:pt>
                <c:pt idx="650">
                  <c:v>8.8145299999999995</c:v>
                </c:pt>
                <c:pt idx="651">
                  <c:v>8.8271899999999999</c:v>
                </c:pt>
                <c:pt idx="652">
                  <c:v>8.8225099999999994</c:v>
                </c:pt>
                <c:pt idx="653">
                  <c:v>8.8287800000000001</c:v>
                </c:pt>
                <c:pt idx="654">
                  <c:v>8.8287600000000008</c:v>
                </c:pt>
                <c:pt idx="655">
                  <c:v>8.82376</c:v>
                </c:pt>
                <c:pt idx="656">
                  <c:v>8.83249</c:v>
                </c:pt>
                <c:pt idx="657">
                  <c:v>8.8013300000000001</c:v>
                </c:pt>
                <c:pt idx="658">
                  <c:v>8.7775300000000005</c:v>
                </c:pt>
                <c:pt idx="659">
                  <c:v>8.7954100000000004</c:v>
                </c:pt>
                <c:pt idx="660">
                  <c:v>8.8343500000000006</c:v>
                </c:pt>
                <c:pt idx="661">
                  <c:v>8.8404100000000003</c:v>
                </c:pt>
                <c:pt idx="662">
                  <c:v>8.8524700000000003</c:v>
                </c:pt>
                <c:pt idx="663">
                  <c:v>8.8449100000000005</c:v>
                </c:pt>
                <c:pt idx="664">
                  <c:v>8.8291900000000005</c:v>
                </c:pt>
                <c:pt idx="665">
                  <c:v>8.8098799999999997</c:v>
                </c:pt>
                <c:pt idx="666">
                  <c:v>8.7937399999999997</c:v>
                </c:pt>
                <c:pt idx="667">
                  <c:v>8.7974999999999994</c:v>
                </c:pt>
                <c:pt idx="668">
                  <c:v>8.7899999999999991</c:v>
                </c:pt>
                <c:pt idx="669">
                  <c:v>8.7799999999999994</c:v>
                </c:pt>
                <c:pt idx="670">
                  <c:v>8.77</c:v>
                </c:pt>
                <c:pt idx="671">
                  <c:v>8.7649799999999995</c:v>
                </c:pt>
                <c:pt idx="672">
                  <c:v>8.7932799999999993</c:v>
                </c:pt>
                <c:pt idx="673">
                  <c:v>8.8016799999999993</c:v>
                </c:pt>
                <c:pt idx="674">
                  <c:v>8.8066700000000004</c:v>
                </c:pt>
                <c:pt idx="675">
                  <c:v>8.8233300000000003</c:v>
                </c:pt>
                <c:pt idx="676">
                  <c:v>8.8362400000000001</c:v>
                </c:pt>
                <c:pt idx="677">
                  <c:v>8.8304100000000005</c:v>
                </c:pt>
                <c:pt idx="678">
                  <c:v>8.8170699999999993</c:v>
                </c:pt>
                <c:pt idx="679">
                  <c:v>8.8041699999999992</c:v>
                </c:pt>
                <c:pt idx="680">
                  <c:v>8.82</c:v>
                </c:pt>
                <c:pt idx="681">
                  <c:v>8.8333700000000004</c:v>
                </c:pt>
                <c:pt idx="682">
                  <c:v>8.79087</c:v>
                </c:pt>
                <c:pt idx="683">
                  <c:v>8.7803500000000003</c:v>
                </c:pt>
                <c:pt idx="684">
                  <c:v>8.7866099999999996</c:v>
                </c:pt>
                <c:pt idx="685">
                  <c:v>8.79495</c:v>
                </c:pt>
                <c:pt idx="686">
                  <c:v>8.8033000000000001</c:v>
                </c:pt>
                <c:pt idx="687">
                  <c:v>8.8116500000000002</c:v>
                </c:pt>
                <c:pt idx="688">
                  <c:v>8.8170699999999993</c:v>
                </c:pt>
                <c:pt idx="689">
                  <c:v>8.8049099999999996</c:v>
                </c:pt>
                <c:pt idx="690">
                  <c:v>8.79115</c:v>
                </c:pt>
                <c:pt idx="691">
                  <c:v>8.7849699999999995</c:v>
                </c:pt>
                <c:pt idx="692">
                  <c:v>8.7806200000000008</c:v>
                </c:pt>
                <c:pt idx="693">
                  <c:v>8.7799999999999994</c:v>
                </c:pt>
                <c:pt idx="694">
                  <c:v>8.7806300000000004</c:v>
                </c:pt>
                <c:pt idx="695">
                  <c:v>8.7850000000000001</c:v>
                </c:pt>
                <c:pt idx="696">
                  <c:v>8.7906200000000005</c:v>
                </c:pt>
                <c:pt idx="697">
                  <c:v>8.8000000000000007</c:v>
                </c:pt>
                <c:pt idx="698">
                  <c:v>8.81</c:v>
                </c:pt>
                <c:pt idx="699">
                  <c:v>8.82</c:v>
                </c:pt>
                <c:pt idx="700">
                  <c:v>8.8266600000000004</c:v>
                </c:pt>
                <c:pt idx="701">
                  <c:v>8.8136500000000009</c:v>
                </c:pt>
                <c:pt idx="702">
                  <c:v>8.8033300000000008</c:v>
                </c:pt>
                <c:pt idx="703">
                  <c:v>8.7949999999999999</c:v>
                </c:pt>
                <c:pt idx="704">
                  <c:v>8.7797999999999998</c:v>
                </c:pt>
                <c:pt idx="705">
                  <c:v>8.7527600000000003</c:v>
                </c:pt>
                <c:pt idx="706">
                  <c:v>8.7334200000000006</c:v>
                </c:pt>
                <c:pt idx="707">
                  <c:v>8.7778100000000006</c:v>
                </c:pt>
                <c:pt idx="708">
                  <c:v>8.7896099999999997</c:v>
                </c:pt>
                <c:pt idx="709">
                  <c:v>8.8466299999999993</c:v>
                </c:pt>
                <c:pt idx="710">
                  <c:v>8.8697400000000002</c:v>
                </c:pt>
                <c:pt idx="711">
                  <c:v>8.8699999999999992</c:v>
                </c:pt>
                <c:pt idx="712">
                  <c:v>8.8661899999999996</c:v>
                </c:pt>
                <c:pt idx="713">
                  <c:v>8.84009</c:v>
                </c:pt>
                <c:pt idx="714">
                  <c:v>8.8126999999999995</c:v>
                </c:pt>
                <c:pt idx="715">
                  <c:v>8.8000900000000009</c:v>
                </c:pt>
                <c:pt idx="716">
                  <c:v>8.7888400000000004</c:v>
                </c:pt>
                <c:pt idx="717">
                  <c:v>8.7700600000000009</c:v>
                </c:pt>
                <c:pt idx="718">
                  <c:v>8.7533399999999997</c:v>
                </c:pt>
                <c:pt idx="719">
                  <c:v>8.7566299999999995</c:v>
                </c:pt>
                <c:pt idx="720">
                  <c:v>8.7632499999999993</c:v>
                </c:pt>
                <c:pt idx="721">
                  <c:v>8.7695000000000007</c:v>
                </c:pt>
                <c:pt idx="722">
                  <c:v>8.7732899999999994</c:v>
                </c:pt>
                <c:pt idx="723">
                  <c:v>8.7766500000000001</c:v>
                </c:pt>
                <c:pt idx="724">
                  <c:v>8.7770700000000001</c:v>
                </c:pt>
                <c:pt idx="725">
                  <c:v>8.76248</c:v>
                </c:pt>
                <c:pt idx="726">
                  <c:v>8.7587799999999998</c:v>
                </c:pt>
                <c:pt idx="727">
                  <c:v>8.7450799999999997</c:v>
                </c:pt>
                <c:pt idx="728">
                  <c:v>8.70627</c:v>
                </c:pt>
                <c:pt idx="729">
                  <c:v>8.7031299999999998</c:v>
                </c:pt>
                <c:pt idx="730">
                  <c:v>8.7258300000000002</c:v>
                </c:pt>
                <c:pt idx="731">
                  <c:v>8.7633899999999993</c:v>
                </c:pt>
                <c:pt idx="732">
                  <c:v>8.7899999999999991</c:v>
                </c:pt>
                <c:pt idx="733">
                  <c:v>8.8032500000000002</c:v>
                </c:pt>
                <c:pt idx="734">
                  <c:v>8.8177400000000006</c:v>
                </c:pt>
                <c:pt idx="735">
                  <c:v>8.8443299999999994</c:v>
                </c:pt>
                <c:pt idx="736">
                  <c:v>8.8380700000000001</c:v>
                </c:pt>
                <c:pt idx="737">
                  <c:v>8.8261400000000005</c:v>
                </c:pt>
                <c:pt idx="738">
                  <c:v>8.8121899999999993</c:v>
                </c:pt>
                <c:pt idx="739">
                  <c:v>8.7960999999999991</c:v>
                </c:pt>
                <c:pt idx="740">
                  <c:v>8.7832699999999999</c:v>
                </c:pt>
                <c:pt idx="741">
                  <c:v>8.7887599999999999</c:v>
                </c:pt>
                <c:pt idx="742">
                  <c:v>8.7863000000000007</c:v>
                </c:pt>
                <c:pt idx="743">
                  <c:v>8.7637699999999992</c:v>
                </c:pt>
                <c:pt idx="744">
                  <c:v>8.7825100000000003</c:v>
                </c:pt>
                <c:pt idx="745">
                  <c:v>8.8175799999999995</c:v>
                </c:pt>
                <c:pt idx="746">
                  <c:v>8.8350200000000001</c:v>
                </c:pt>
                <c:pt idx="747">
                  <c:v>8.8587900000000008</c:v>
                </c:pt>
                <c:pt idx="748">
                  <c:v>8.8398800000000008</c:v>
                </c:pt>
                <c:pt idx="749">
                  <c:v>8.8101599999999998</c:v>
                </c:pt>
                <c:pt idx="750">
                  <c:v>8.7970900000000007</c:v>
                </c:pt>
                <c:pt idx="751">
                  <c:v>8.7927900000000001</c:v>
                </c:pt>
                <c:pt idx="752">
                  <c:v>8.7869600000000005</c:v>
                </c:pt>
                <c:pt idx="753">
                  <c:v>8.7784999999999993</c:v>
                </c:pt>
                <c:pt idx="754">
                  <c:v>8.7735699999999994</c:v>
                </c:pt>
                <c:pt idx="755">
                  <c:v>8.7900600000000004</c:v>
                </c:pt>
                <c:pt idx="756">
                  <c:v>8.8000000000000007</c:v>
                </c:pt>
                <c:pt idx="757">
                  <c:v>8.8034199999999991</c:v>
                </c:pt>
                <c:pt idx="758">
                  <c:v>8.82667</c:v>
                </c:pt>
                <c:pt idx="759">
                  <c:v>8.8665099999999999</c:v>
                </c:pt>
                <c:pt idx="760">
                  <c:v>8.9048400000000001</c:v>
                </c:pt>
                <c:pt idx="761">
                  <c:v>8.8529</c:v>
                </c:pt>
                <c:pt idx="762">
                  <c:v>8.8149999999999995</c:v>
                </c:pt>
                <c:pt idx="763">
                  <c:v>8.7951700000000006</c:v>
                </c:pt>
                <c:pt idx="764">
                  <c:v>8.7903500000000001</c:v>
                </c:pt>
                <c:pt idx="765">
                  <c:v>8.7988599999999995</c:v>
                </c:pt>
                <c:pt idx="766">
                  <c:v>8.8140499999999999</c:v>
                </c:pt>
                <c:pt idx="767">
                  <c:v>8.7921099999999992</c:v>
                </c:pt>
                <c:pt idx="768">
                  <c:v>8.8061500000000006</c:v>
                </c:pt>
                <c:pt idx="769">
                  <c:v>8.8279300000000003</c:v>
                </c:pt>
                <c:pt idx="770">
                  <c:v>8.8560999999999996</c:v>
                </c:pt>
                <c:pt idx="771">
                  <c:v>8.8813300000000002</c:v>
                </c:pt>
                <c:pt idx="772">
                  <c:v>8.8852399999999996</c:v>
                </c:pt>
                <c:pt idx="773">
                  <c:v>8.8611699999999995</c:v>
                </c:pt>
                <c:pt idx="774">
                  <c:v>8.8386200000000006</c:v>
                </c:pt>
                <c:pt idx="775">
                  <c:v>8.8100100000000001</c:v>
                </c:pt>
                <c:pt idx="776">
                  <c:v>8.7850000000000001</c:v>
                </c:pt>
                <c:pt idx="777">
                  <c:v>8.7875099999999993</c:v>
                </c:pt>
                <c:pt idx="778">
                  <c:v>8.7787799999999994</c:v>
                </c:pt>
                <c:pt idx="779">
                  <c:v>8.7725500000000007</c:v>
                </c:pt>
                <c:pt idx="780">
                  <c:v>8.8200099999999999</c:v>
                </c:pt>
                <c:pt idx="781">
                  <c:v>8.8224999999999998</c:v>
                </c:pt>
                <c:pt idx="782">
                  <c:v>8.8094099999999997</c:v>
                </c:pt>
                <c:pt idx="783">
                  <c:v>8.8149999999999995</c:v>
                </c:pt>
                <c:pt idx="784">
                  <c:v>8.8264499999999995</c:v>
                </c:pt>
                <c:pt idx="785">
                  <c:v>8.8128399999999996</c:v>
                </c:pt>
                <c:pt idx="786">
                  <c:v>8.7991799999999998</c:v>
                </c:pt>
                <c:pt idx="787">
                  <c:v>8.7833400000000008</c:v>
                </c:pt>
                <c:pt idx="788">
                  <c:v>8.7830700000000004</c:v>
                </c:pt>
                <c:pt idx="789">
                  <c:v>8.7947399999999991</c:v>
                </c:pt>
                <c:pt idx="790">
                  <c:v>8.7779199999999999</c:v>
                </c:pt>
                <c:pt idx="791">
                  <c:v>8.7556100000000008</c:v>
                </c:pt>
                <c:pt idx="792">
                  <c:v>8.8101500000000001</c:v>
                </c:pt>
                <c:pt idx="793">
                  <c:v>8.8325099999999992</c:v>
                </c:pt>
                <c:pt idx="794">
                  <c:v>8.83</c:v>
                </c:pt>
                <c:pt idx="795">
                  <c:v>8.8270199999999992</c:v>
                </c:pt>
                <c:pt idx="796">
                  <c:v>8.8061900000000009</c:v>
                </c:pt>
                <c:pt idx="797">
                  <c:v>8.7903900000000004</c:v>
                </c:pt>
                <c:pt idx="798">
                  <c:v>8.7898499999999995</c:v>
                </c:pt>
                <c:pt idx="799">
                  <c:v>8.7820499999999999</c:v>
                </c:pt>
                <c:pt idx="800">
                  <c:v>8.7752599999999994</c:v>
                </c:pt>
                <c:pt idx="801">
                  <c:v>8.7924799999999994</c:v>
                </c:pt>
                <c:pt idx="802">
                  <c:v>8.7845600000000008</c:v>
                </c:pt>
                <c:pt idx="803">
                  <c:v>8.7644599999999997</c:v>
                </c:pt>
                <c:pt idx="804">
                  <c:v>8.8066800000000001</c:v>
                </c:pt>
                <c:pt idx="805">
                  <c:v>8.8744300000000003</c:v>
                </c:pt>
                <c:pt idx="806">
                  <c:v>8.9260999999999999</c:v>
                </c:pt>
                <c:pt idx="807">
                  <c:v>8.9601500000000005</c:v>
                </c:pt>
                <c:pt idx="808">
                  <c:v>8.9908099999999997</c:v>
                </c:pt>
                <c:pt idx="809">
                  <c:v>8.9665700000000008</c:v>
                </c:pt>
                <c:pt idx="810">
                  <c:v>8.93</c:v>
                </c:pt>
                <c:pt idx="811">
                  <c:v>8.8919099999999993</c:v>
                </c:pt>
                <c:pt idx="812">
                  <c:v>8.8634900000000005</c:v>
                </c:pt>
                <c:pt idx="813">
                  <c:v>8.8367500000000003</c:v>
                </c:pt>
                <c:pt idx="814">
                  <c:v>8.8170699999999993</c:v>
                </c:pt>
                <c:pt idx="815">
                  <c:v>8.8373899999999992</c:v>
                </c:pt>
                <c:pt idx="816">
                  <c:v>8.8549500000000005</c:v>
                </c:pt>
                <c:pt idx="817">
                  <c:v>8.8962900000000005</c:v>
                </c:pt>
                <c:pt idx="818">
                  <c:v>8.9199300000000008</c:v>
                </c:pt>
                <c:pt idx="819">
                  <c:v>8.9365900000000007</c:v>
                </c:pt>
                <c:pt idx="820">
                  <c:v>8.93262</c:v>
                </c:pt>
                <c:pt idx="821">
                  <c:v>8.9041800000000002</c:v>
                </c:pt>
                <c:pt idx="822">
                  <c:v>8.8675999999999995</c:v>
                </c:pt>
                <c:pt idx="823">
                  <c:v>8.8485300000000002</c:v>
                </c:pt>
                <c:pt idx="824">
                  <c:v>8.8305900000000008</c:v>
                </c:pt>
                <c:pt idx="825">
                  <c:v>8.8112600000000008</c:v>
                </c:pt>
                <c:pt idx="826">
                  <c:v>8.7929999999999993</c:v>
                </c:pt>
                <c:pt idx="827">
                  <c:v>8.8019999999999996</c:v>
                </c:pt>
                <c:pt idx="828">
                  <c:v>8.8140000000000001</c:v>
                </c:pt>
                <c:pt idx="829">
                  <c:v>8.8279999999999994</c:v>
                </c:pt>
                <c:pt idx="830">
                  <c:v>8.8439999999999994</c:v>
                </c:pt>
                <c:pt idx="831">
                  <c:v>8.8550199999999997</c:v>
                </c:pt>
                <c:pt idx="832">
                  <c:v>8.8368400000000005</c:v>
                </c:pt>
                <c:pt idx="833">
                  <c:v>8.83</c:v>
                </c:pt>
                <c:pt idx="834">
                  <c:v>8.8219499999999993</c:v>
                </c:pt>
                <c:pt idx="835">
                  <c:v>8.8081899999999997</c:v>
                </c:pt>
                <c:pt idx="836">
                  <c:v>8.8027800000000003</c:v>
                </c:pt>
                <c:pt idx="837">
                  <c:v>8.8143200000000004</c:v>
                </c:pt>
                <c:pt idx="838">
                  <c:v>8.82864</c:v>
                </c:pt>
                <c:pt idx="839">
                  <c:v>8.8376199999999994</c:v>
                </c:pt>
                <c:pt idx="840">
                  <c:v>8.8323800000000006</c:v>
                </c:pt>
                <c:pt idx="841">
                  <c:v>8.8413599999999999</c:v>
                </c:pt>
                <c:pt idx="842">
                  <c:v>8.8499199999999991</c:v>
                </c:pt>
                <c:pt idx="843">
                  <c:v>8.8468999999999998</c:v>
                </c:pt>
                <c:pt idx="844">
                  <c:v>8.8311600000000006</c:v>
                </c:pt>
                <c:pt idx="845">
                  <c:v>8.8348700000000004</c:v>
                </c:pt>
                <c:pt idx="846">
                  <c:v>8.8261500000000002</c:v>
                </c:pt>
                <c:pt idx="847">
                  <c:v>8.8190600000000003</c:v>
                </c:pt>
                <c:pt idx="848">
                  <c:v>8.8125</c:v>
                </c:pt>
                <c:pt idx="849">
                  <c:v>8.8049999999999997</c:v>
                </c:pt>
                <c:pt idx="850">
                  <c:v>8.7974999999999994</c:v>
                </c:pt>
                <c:pt idx="851">
                  <c:v>8.7924900000000008</c:v>
                </c:pt>
                <c:pt idx="852">
                  <c:v>8.7994199999999996</c:v>
                </c:pt>
                <c:pt idx="853">
                  <c:v>8.8149999999999995</c:v>
                </c:pt>
                <c:pt idx="854">
                  <c:v>8.8305500000000006</c:v>
                </c:pt>
                <c:pt idx="855">
                  <c:v>8.8365399999999994</c:v>
                </c:pt>
                <c:pt idx="856">
                  <c:v>8.8249099999999991</c:v>
                </c:pt>
                <c:pt idx="857">
                  <c:v>8.8091899999999992</c:v>
                </c:pt>
                <c:pt idx="858">
                  <c:v>8.7898800000000001</c:v>
                </c:pt>
                <c:pt idx="859">
                  <c:v>8.7740500000000008</c:v>
                </c:pt>
                <c:pt idx="860">
                  <c:v>8.7887000000000004</c:v>
                </c:pt>
                <c:pt idx="861">
                  <c:v>8.8147099999999998</c:v>
                </c:pt>
                <c:pt idx="862">
                  <c:v>8.8056199999999993</c:v>
                </c:pt>
                <c:pt idx="863">
                  <c:v>8.7943599999999993</c:v>
                </c:pt>
                <c:pt idx="864">
                  <c:v>8.8118700000000008</c:v>
                </c:pt>
                <c:pt idx="865">
                  <c:v>8.8101199999999995</c:v>
                </c:pt>
                <c:pt idx="866">
                  <c:v>8.8182899999999993</c:v>
                </c:pt>
                <c:pt idx="867">
                  <c:v>8.8623499999999993</c:v>
                </c:pt>
                <c:pt idx="868">
                  <c:v>8.8610399999999991</c:v>
                </c:pt>
                <c:pt idx="869">
                  <c:v>8.8463799999999999</c:v>
                </c:pt>
                <c:pt idx="870">
                  <c:v>8.8570899999999995</c:v>
                </c:pt>
                <c:pt idx="871">
                  <c:v>8.8572399999999991</c:v>
                </c:pt>
                <c:pt idx="872">
                  <c:v>8.8345500000000001</c:v>
                </c:pt>
                <c:pt idx="873">
                  <c:v>8.8115500000000004</c:v>
                </c:pt>
                <c:pt idx="874">
                  <c:v>8.7815799999999999</c:v>
                </c:pt>
                <c:pt idx="875">
                  <c:v>8.8148099999999996</c:v>
                </c:pt>
                <c:pt idx="876">
                  <c:v>8.8287200000000006</c:v>
                </c:pt>
                <c:pt idx="877">
                  <c:v>8.83</c:v>
                </c:pt>
                <c:pt idx="878">
                  <c:v>8.8324300000000004</c:v>
                </c:pt>
                <c:pt idx="879">
                  <c:v>8.8511500000000005</c:v>
                </c:pt>
                <c:pt idx="880">
                  <c:v>8.8762299999999996</c:v>
                </c:pt>
                <c:pt idx="881">
                  <c:v>8.8748400000000007</c:v>
                </c:pt>
                <c:pt idx="882">
                  <c:v>8.8600200000000005</c:v>
                </c:pt>
                <c:pt idx="883">
                  <c:v>8.83413</c:v>
                </c:pt>
                <c:pt idx="884">
                  <c:v>8.7731600000000007</c:v>
                </c:pt>
                <c:pt idx="885">
                  <c:v>8.7748799999999996</c:v>
                </c:pt>
                <c:pt idx="886">
                  <c:v>8.7897599999999994</c:v>
                </c:pt>
                <c:pt idx="887">
                  <c:v>8.8022200000000002</c:v>
                </c:pt>
                <c:pt idx="888">
                  <c:v>8.8098799999999997</c:v>
                </c:pt>
                <c:pt idx="889">
                  <c:v>8.8173600000000008</c:v>
                </c:pt>
                <c:pt idx="890">
                  <c:v>8.8224699999999991</c:v>
                </c:pt>
                <c:pt idx="891">
                  <c:v>8.8262300000000007</c:v>
                </c:pt>
                <c:pt idx="892">
                  <c:v>8.8285400000000003</c:v>
                </c:pt>
                <c:pt idx="893">
                  <c:v>8.8220500000000008</c:v>
                </c:pt>
                <c:pt idx="894">
                  <c:v>8.8140999999999998</c:v>
                </c:pt>
                <c:pt idx="895">
                  <c:v>8.8041400000000003</c:v>
                </c:pt>
                <c:pt idx="896">
                  <c:v>8.7920700000000007</c:v>
                </c:pt>
                <c:pt idx="897">
                  <c:v>8.7825600000000001</c:v>
                </c:pt>
                <c:pt idx="898">
                  <c:v>8.7903000000000002</c:v>
                </c:pt>
                <c:pt idx="899">
                  <c:v>8.8297299999999996</c:v>
                </c:pt>
                <c:pt idx="900">
                  <c:v>8.8450000000000006</c:v>
                </c:pt>
                <c:pt idx="901">
                  <c:v>8.8366299999999995</c:v>
                </c:pt>
                <c:pt idx="902">
                  <c:v>8.8365899999999993</c:v>
                </c:pt>
                <c:pt idx="903">
                  <c:v>8.8542100000000001</c:v>
                </c:pt>
                <c:pt idx="904">
                  <c:v>8.8385999999999996</c:v>
                </c:pt>
                <c:pt idx="905">
                  <c:v>8.8256800000000002</c:v>
                </c:pt>
                <c:pt idx="906">
                  <c:v>8.81677</c:v>
                </c:pt>
                <c:pt idx="907">
                  <c:v>8.8029200000000003</c:v>
                </c:pt>
                <c:pt idx="908">
                  <c:v>8.7886399999999991</c:v>
                </c:pt>
                <c:pt idx="909">
                  <c:v>8.7800799999999999</c:v>
                </c:pt>
                <c:pt idx="910">
                  <c:v>8.7852099999999993</c:v>
                </c:pt>
                <c:pt idx="911">
                  <c:v>8.8048099999999998</c:v>
                </c:pt>
                <c:pt idx="912">
                  <c:v>8.8133300000000006</c:v>
                </c:pt>
                <c:pt idx="913">
                  <c:v>8.8224400000000003</c:v>
                </c:pt>
                <c:pt idx="914">
                  <c:v>8.87317</c:v>
                </c:pt>
                <c:pt idx="915">
                  <c:v>8.8954000000000004</c:v>
                </c:pt>
                <c:pt idx="916">
                  <c:v>8.8703000000000003</c:v>
                </c:pt>
                <c:pt idx="917">
                  <c:v>8.8317200000000007</c:v>
                </c:pt>
                <c:pt idx="918">
                  <c:v>8.83</c:v>
                </c:pt>
                <c:pt idx="919">
                  <c:v>8.8299099999999999</c:v>
                </c:pt>
                <c:pt idx="920">
                  <c:v>8.8232300000000006</c:v>
                </c:pt>
                <c:pt idx="921">
                  <c:v>8.8184100000000001</c:v>
                </c:pt>
                <c:pt idx="922">
                  <c:v>8.8070000000000004</c:v>
                </c:pt>
                <c:pt idx="923">
                  <c:v>8.83169</c:v>
                </c:pt>
                <c:pt idx="924">
                  <c:v>8.8401200000000006</c:v>
                </c:pt>
                <c:pt idx="925">
                  <c:v>8.8550000000000004</c:v>
                </c:pt>
                <c:pt idx="926">
                  <c:v>8.8698800000000002</c:v>
                </c:pt>
                <c:pt idx="927">
                  <c:v>8.8720199999999991</c:v>
                </c:pt>
                <c:pt idx="928">
                  <c:v>8.8781199999999991</c:v>
                </c:pt>
                <c:pt idx="929">
                  <c:v>8.87331</c:v>
                </c:pt>
                <c:pt idx="930">
                  <c:v>8.8566699999999994</c:v>
                </c:pt>
                <c:pt idx="931">
                  <c:v>8.8326200000000004</c:v>
                </c:pt>
                <c:pt idx="932">
                  <c:v>8.8233700000000006</c:v>
                </c:pt>
                <c:pt idx="933">
                  <c:v>8.82</c:v>
                </c:pt>
                <c:pt idx="934">
                  <c:v>8.8208300000000008</c:v>
                </c:pt>
                <c:pt idx="935">
                  <c:v>8.82667</c:v>
                </c:pt>
                <c:pt idx="936">
                  <c:v>8.8333300000000001</c:v>
                </c:pt>
                <c:pt idx="937">
                  <c:v>8.84</c:v>
                </c:pt>
                <c:pt idx="938">
                  <c:v>8.8466699999999996</c:v>
                </c:pt>
                <c:pt idx="939">
                  <c:v>8.8533299999999997</c:v>
                </c:pt>
                <c:pt idx="940">
                  <c:v>8.8579100000000004</c:v>
                </c:pt>
                <c:pt idx="941">
                  <c:v>8.8499599999999994</c:v>
                </c:pt>
                <c:pt idx="942">
                  <c:v>8.8386200000000006</c:v>
                </c:pt>
                <c:pt idx="943">
                  <c:v>8.8197600000000005</c:v>
                </c:pt>
                <c:pt idx="944">
                  <c:v>8.8023500000000006</c:v>
                </c:pt>
                <c:pt idx="945">
                  <c:v>8.8000000000000007</c:v>
                </c:pt>
                <c:pt idx="946">
                  <c:v>8.8015100000000004</c:v>
                </c:pt>
                <c:pt idx="947">
                  <c:v>8.8120499999999993</c:v>
                </c:pt>
                <c:pt idx="948">
                  <c:v>8.8325999999999993</c:v>
                </c:pt>
                <c:pt idx="949">
                  <c:v>8.8679400000000008</c:v>
                </c:pt>
                <c:pt idx="950">
                  <c:v>8.8840500000000002</c:v>
                </c:pt>
                <c:pt idx="951">
                  <c:v>8.8892600000000002</c:v>
                </c:pt>
                <c:pt idx="952">
                  <c:v>8.8806999999999992</c:v>
                </c:pt>
                <c:pt idx="953">
                  <c:v>8.8402600000000007</c:v>
                </c:pt>
                <c:pt idx="954">
                  <c:v>8.8385400000000001</c:v>
                </c:pt>
                <c:pt idx="955">
                  <c:v>8.8177299999999992</c:v>
                </c:pt>
                <c:pt idx="956">
                  <c:v>8.8286099999999994</c:v>
                </c:pt>
                <c:pt idx="957">
                  <c:v>8.8346099999999996</c:v>
                </c:pt>
                <c:pt idx="958">
                  <c:v>8.8033599999999996</c:v>
                </c:pt>
                <c:pt idx="959">
                  <c:v>8.7653599999999994</c:v>
                </c:pt>
                <c:pt idx="960">
                  <c:v>8.80884</c:v>
                </c:pt>
                <c:pt idx="961">
                  <c:v>8.8573299999999993</c:v>
                </c:pt>
                <c:pt idx="962">
                  <c:v>8.8886699999999994</c:v>
                </c:pt>
                <c:pt idx="963">
                  <c:v>8.9047000000000001</c:v>
                </c:pt>
                <c:pt idx="964">
                  <c:v>8.8877699999999997</c:v>
                </c:pt>
                <c:pt idx="965">
                  <c:v>8.87012</c:v>
                </c:pt>
                <c:pt idx="966">
                  <c:v>8.8550599999999999</c:v>
                </c:pt>
                <c:pt idx="967">
                  <c:v>8.8421900000000004</c:v>
                </c:pt>
                <c:pt idx="968">
                  <c:v>8.8424899999999997</c:v>
                </c:pt>
                <c:pt idx="969">
                  <c:v>8.84497</c:v>
                </c:pt>
                <c:pt idx="970">
                  <c:v>8.8474599999999999</c:v>
                </c:pt>
                <c:pt idx="971">
                  <c:v>8.8507999999999996</c:v>
                </c:pt>
                <c:pt idx="972">
                  <c:v>8.8598199999999991</c:v>
                </c:pt>
                <c:pt idx="973">
                  <c:v>8.8698800000000002</c:v>
                </c:pt>
                <c:pt idx="974">
                  <c:v>8.8799399999999995</c:v>
                </c:pt>
                <c:pt idx="975">
                  <c:v>8.8882700000000003</c:v>
                </c:pt>
                <c:pt idx="976">
                  <c:v>8.8862299999999994</c:v>
                </c:pt>
                <c:pt idx="977">
                  <c:v>8.8824699999999996</c:v>
                </c:pt>
                <c:pt idx="978">
                  <c:v>8.8760700000000003</c:v>
                </c:pt>
                <c:pt idx="979">
                  <c:v>8.8650000000000002</c:v>
                </c:pt>
                <c:pt idx="980">
                  <c:v>8.8539300000000001</c:v>
                </c:pt>
                <c:pt idx="981">
                  <c:v>8.8475300000000008</c:v>
                </c:pt>
                <c:pt idx="982">
                  <c:v>8.8437699999999992</c:v>
                </c:pt>
                <c:pt idx="983">
                  <c:v>8.8442299999999996</c:v>
                </c:pt>
                <c:pt idx="984">
                  <c:v>8.8712999999999997</c:v>
                </c:pt>
                <c:pt idx="985">
                  <c:v>8.9073700000000002</c:v>
                </c:pt>
                <c:pt idx="986">
                  <c:v>8.92746</c:v>
                </c:pt>
                <c:pt idx="987">
                  <c:v>8.9284499999999998</c:v>
                </c:pt>
                <c:pt idx="988">
                  <c:v>8.9115000000000002</c:v>
                </c:pt>
                <c:pt idx="989">
                  <c:v>8.8600700000000003</c:v>
                </c:pt>
                <c:pt idx="990">
                  <c:v>8.8155999999999999</c:v>
                </c:pt>
                <c:pt idx="991">
                  <c:v>8.8030799999999996</c:v>
                </c:pt>
                <c:pt idx="992">
                  <c:v>8.8120700000000003</c:v>
                </c:pt>
                <c:pt idx="993">
                  <c:v>8.8241399999999999</c:v>
                </c:pt>
                <c:pt idx="994">
                  <c:v>8.8259000000000007</c:v>
                </c:pt>
                <c:pt idx="995">
                  <c:v>8.8179499999999997</c:v>
                </c:pt>
                <c:pt idx="996">
                  <c:v>8.8119300000000003</c:v>
                </c:pt>
                <c:pt idx="997">
                  <c:v>8.8175000000000008</c:v>
                </c:pt>
                <c:pt idx="998">
                  <c:v>8.8249999999999993</c:v>
                </c:pt>
                <c:pt idx="999">
                  <c:v>8.8324999999999996</c:v>
                </c:pt>
                <c:pt idx="1000">
                  <c:v>8.83718</c:v>
                </c:pt>
                <c:pt idx="1001">
                  <c:v>8.8249399999999998</c:v>
                </c:pt>
                <c:pt idx="1002">
                  <c:v>8.8118200000000009</c:v>
                </c:pt>
                <c:pt idx="1003">
                  <c:v>8.81</c:v>
                </c:pt>
                <c:pt idx="1004">
                  <c:v>8.8093900000000005</c:v>
                </c:pt>
                <c:pt idx="1005">
                  <c:v>8.8050200000000007</c:v>
                </c:pt>
                <c:pt idx="1006">
                  <c:v>8.80063</c:v>
                </c:pt>
                <c:pt idx="1007">
                  <c:v>8.8000000000000007</c:v>
                </c:pt>
                <c:pt idx="1008">
                  <c:v>8.8000000000000007</c:v>
                </c:pt>
                <c:pt idx="1009">
                  <c:v>8.8102400000000003</c:v>
                </c:pt>
                <c:pt idx="1010">
                  <c:v>8.8301200000000009</c:v>
                </c:pt>
                <c:pt idx="1011">
                  <c:v>8.8450100000000003</c:v>
                </c:pt>
                <c:pt idx="1012">
                  <c:v>8.8337500000000002</c:v>
                </c:pt>
                <c:pt idx="1013">
                  <c:v>8.8362499999999997</c:v>
                </c:pt>
                <c:pt idx="1014">
                  <c:v>8.8213000000000008</c:v>
                </c:pt>
                <c:pt idx="1015">
                  <c:v>8.8075399999999995</c:v>
                </c:pt>
                <c:pt idx="1016">
                  <c:v>8.7936999999999994</c:v>
                </c:pt>
                <c:pt idx="1017">
                  <c:v>8.8000600000000002</c:v>
                </c:pt>
                <c:pt idx="1018">
                  <c:v>8.7974999999999994</c:v>
                </c:pt>
                <c:pt idx="1019">
                  <c:v>8.8250399999999996</c:v>
                </c:pt>
                <c:pt idx="1020">
                  <c:v>8.8337900000000005</c:v>
                </c:pt>
                <c:pt idx="1021">
                  <c:v>8.8562100000000008</c:v>
                </c:pt>
                <c:pt idx="1022">
                  <c:v>8.86</c:v>
                </c:pt>
                <c:pt idx="1023">
                  <c:v>8.8550299999999993</c:v>
                </c:pt>
                <c:pt idx="1024">
                  <c:v>8.8218800000000002</c:v>
                </c:pt>
                <c:pt idx="1025">
                  <c:v>8.8219499999999993</c:v>
                </c:pt>
                <c:pt idx="1026">
                  <c:v>8.8139000000000003</c:v>
                </c:pt>
                <c:pt idx="1027">
                  <c:v>8.7863799999999994</c:v>
                </c:pt>
                <c:pt idx="1028">
                  <c:v>8.7719900000000006</c:v>
                </c:pt>
                <c:pt idx="1029">
                  <c:v>8.7725500000000007</c:v>
                </c:pt>
                <c:pt idx="1030">
                  <c:v>8.7837300000000003</c:v>
                </c:pt>
                <c:pt idx="1031">
                  <c:v>8.7657299999999996</c:v>
                </c:pt>
                <c:pt idx="1032">
                  <c:v>8.7760499999999997</c:v>
                </c:pt>
                <c:pt idx="1033">
                  <c:v>8.7920999999999996</c:v>
                </c:pt>
                <c:pt idx="1034">
                  <c:v>8.8040199999999995</c:v>
                </c:pt>
                <c:pt idx="1035">
                  <c:v>8.8142099999999992</c:v>
                </c:pt>
                <c:pt idx="1036">
                  <c:v>8.8267399999999991</c:v>
                </c:pt>
                <c:pt idx="1037">
                  <c:v>8.8199900000000007</c:v>
                </c:pt>
                <c:pt idx="1038">
                  <c:v>8.81372</c:v>
                </c:pt>
                <c:pt idx="1039">
                  <c:v>8.8225099999999994</c:v>
                </c:pt>
                <c:pt idx="1040">
                  <c:v>8.8049599999999995</c:v>
                </c:pt>
                <c:pt idx="1041">
                  <c:v>8.8399699999999992</c:v>
                </c:pt>
                <c:pt idx="1042">
                  <c:v>8.8278499999999998</c:v>
                </c:pt>
                <c:pt idx="1043">
                  <c:v>8.7893299999999996</c:v>
                </c:pt>
                <c:pt idx="1044">
                  <c:v>8.7887400000000007</c:v>
                </c:pt>
                <c:pt idx="1045">
                  <c:v>8.8034999999999997</c:v>
                </c:pt>
                <c:pt idx="1046">
                  <c:v>8.83</c:v>
                </c:pt>
                <c:pt idx="1047">
                  <c:v>8.8665099999999999</c:v>
                </c:pt>
                <c:pt idx="1048">
                  <c:v>8.8980800000000002</c:v>
                </c:pt>
                <c:pt idx="1049">
                  <c:v>8.9018599999999992</c:v>
                </c:pt>
                <c:pt idx="1050">
                  <c:v>8.8938900000000007</c:v>
                </c:pt>
                <c:pt idx="1051">
                  <c:v>8.8418899999999994</c:v>
                </c:pt>
                <c:pt idx="1052">
                  <c:v>8.83751</c:v>
                </c:pt>
                <c:pt idx="1053">
                  <c:v>8.8300999999999998</c:v>
                </c:pt>
                <c:pt idx="1054">
                  <c:v>8.7900100000000005</c:v>
                </c:pt>
                <c:pt idx="1055">
                  <c:v>8.7998899999999995</c:v>
                </c:pt>
                <c:pt idx="1056">
                  <c:v>8.8224400000000003</c:v>
                </c:pt>
                <c:pt idx="1057">
                  <c:v>8.8587799999999994</c:v>
                </c:pt>
                <c:pt idx="1058">
                  <c:v>8.8874399999999998</c:v>
                </c:pt>
                <c:pt idx="1059">
                  <c:v>8.8940300000000008</c:v>
                </c:pt>
                <c:pt idx="1060">
                  <c:v>8.8747299999999996</c:v>
                </c:pt>
                <c:pt idx="1061">
                  <c:v>8.8499400000000001</c:v>
                </c:pt>
                <c:pt idx="1062">
                  <c:v>8.8194199999999991</c:v>
                </c:pt>
                <c:pt idx="1063">
                  <c:v>8.8165700000000005</c:v>
                </c:pt>
                <c:pt idx="1064">
                  <c:v>8.8224699999999991</c:v>
                </c:pt>
                <c:pt idx="1065">
                  <c:v>8.8475900000000003</c:v>
                </c:pt>
                <c:pt idx="1066">
                  <c:v>8.8336500000000004</c:v>
                </c:pt>
                <c:pt idx="1067">
                  <c:v>8.8312899999999992</c:v>
                </c:pt>
                <c:pt idx="1068">
                  <c:v>8.8500700000000005</c:v>
                </c:pt>
                <c:pt idx="1069">
                  <c:v>8.8674800000000005</c:v>
                </c:pt>
                <c:pt idx="1070">
                  <c:v>8.8699999999999992</c:v>
                </c:pt>
                <c:pt idx="1071">
                  <c:v>8.8699999999999992</c:v>
                </c:pt>
                <c:pt idx="1072">
                  <c:v>8.8699999999999992</c:v>
                </c:pt>
                <c:pt idx="1073">
                  <c:v>8.8699100000000008</c:v>
                </c:pt>
                <c:pt idx="1074">
                  <c:v>8.8644200000000009</c:v>
                </c:pt>
                <c:pt idx="1075">
                  <c:v>8.8558199999999996</c:v>
                </c:pt>
                <c:pt idx="1076">
                  <c:v>8.8428299999999993</c:v>
                </c:pt>
                <c:pt idx="1077">
                  <c:v>8.82151</c:v>
                </c:pt>
                <c:pt idx="1078">
                  <c:v>8.8056699999999992</c:v>
                </c:pt>
                <c:pt idx="1079">
                  <c:v>8.8233899999999998</c:v>
                </c:pt>
                <c:pt idx="1080">
                  <c:v>8.8359799999999993</c:v>
                </c:pt>
                <c:pt idx="1081">
                  <c:v>8.84</c:v>
                </c:pt>
                <c:pt idx="1082">
                  <c:v>8.8422800000000006</c:v>
                </c:pt>
                <c:pt idx="1083">
                  <c:v>8.8490099999999998</c:v>
                </c:pt>
                <c:pt idx="1084">
                  <c:v>8.85</c:v>
                </c:pt>
                <c:pt idx="1085">
                  <c:v>8.8462499999999995</c:v>
                </c:pt>
                <c:pt idx="1086">
                  <c:v>8.82</c:v>
                </c:pt>
                <c:pt idx="1087">
                  <c:v>8.7937499999999993</c:v>
                </c:pt>
                <c:pt idx="1088">
                  <c:v>8.7899999999999991</c:v>
                </c:pt>
                <c:pt idx="1089">
                  <c:v>8.7952700000000004</c:v>
                </c:pt>
                <c:pt idx="1090">
                  <c:v>8.8165099999999992</c:v>
                </c:pt>
                <c:pt idx="1091">
                  <c:v>8.8433100000000007</c:v>
                </c:pt>
                <c:pt idx="1092">
                  <c:v>8.8766800000000003</c:v>
                </c:pt>
                <c:pt idx="1093">
                  <c:v>8.9033300000000004</c:v>
                </c:pt>
                <c:pt idx="1094">
                  <c:v>8.9246999999999996</c:v>
                </c:pt>
                <c:pt idx="1095">
                  <c:v>8.9344199999999994</c:v>
                </c:pt>
                <c:pt idx="1096">
                  <c:v>8.9317700000000002</c:v>
                </c:pt>
                <c:pt idx="1097">
                  <c:v>8.8856099999999998</c:v>
                </c:pt>
                <c:pt idx="1098">
                  <c:v>8.86</c:v>
                </c:pt>
                <c:pt idx="1099">
                  <c:v>8.8449399999999994</c:v>
                </c:pt>
                <c:pt idx="1100">
                  <c:v>8.83</c:v>
                </c:pt>
                <c:pt idx="1101">
                  <c:v>8.8150600000000008</c:v>
                </c:pt>
                <c:pt idx="1102">
                  <c:v>8.8018800000000006</c:v>
                </c:pt>
                <c:pt idx="1103">
                  <c:v>8.8000000000000007</c:v>
                </c:pt>
                <c:pt idx="1104">
                  <c:v>8.8041999999999998</c:v>
                </c:pt>
                <c:pt idx="1105">
                  <c:v>8.8158799999999999</c:v>
                </c:pt>
                <c:pt idx="1106">
                  <c:v>8.8239800000000006</c:v>
                </c:pt>
                <c:pt idx="1107">
                  <c:v>8.8282399999999992</c:v>
                </c:pt>
                <c:pt idx="1108">
                  <c:v>8.8212100000000007</c:v>
                </c:pt>
                <c:pt idx="1109">
                  <c:v>8.7960999999999991</c:v>
                </c:pt>
                <c:pt idx="1110">
                  <c:v>8.7799999999999994</c:v>
                </c:pt>
                <c:pt idx="1111">
                  <c:v>8.7777700000000003</c:v>
                </c:pt>
                <c:pt idx="1112">
                  <c:v>8.7717799999999997</c:v>
                </c:pt>
                <c:pt idx="1113">
                  <c:v>8.7762100000000007</c:v>
                </c:pt>
                <c:pt idx="1114">
                  <c:v>8.7824399999999994</c:v>
                </c:pt>
                <c:pt idx="1115">
                  <c:v>8.7889999999999997</c:v>
                </c:pt>
                <c:pt idx="1116">
                  <c:v>8.8000000000000007</c:v>
                </c:pt>
                <c:pt idx="1117">
                  <c:v>8.8171300000000006</c:v>
                </c:pt>
                <c:pt idx="1118">
                  <c:v>8.8472500000000007</c:v>
                </c:pt>
                <c:pt idx="1119">
                  <c:v>8.8637200000000007</c:v>
                </c:pt>
                <c:pt idx="1120">
                  <c:v>8.8667099999999994</c:v>
                </c:pt>
                <c:pt idx="1121">
                  <c:v>8.8549900000000008</c:v>
                </c:pt>
                <c:pt idx="1122">
                  <c:v>8.8613400000000002</c:v>
                </c:pt>
                <c:pt idx="1123">
                  <c:v>8.8213899999999992</c:v>
                </c:pt>
                <c:pt idx="1124">
                  <c:v>8.7916600000000003</c:v>
                </c:pt>
                <c:pt idx="1125">
                  <c:v>8.8058300000000003</c:v>
                </c:pt>
                <c:pt idx="1126">
                  <c:v>8.7808700000000002</c:v>
                </c:pt>
                <c:pt idx="1127">
                  <c:v>8.7724399999999996</c:v>
                </c:pt>
                <c:pt idx="1128">
                  <c:v>8.7924399999999991</c:v>
                </c:pt>
                <c:pt idx="1129">
                  <c:v>8.8262800000000006</c:v>
                </c:pt>
                <c:pt idx="1130">
                  <c:v>8.8412000000000006</c:v>
                </c:pt>
                <c:pt idx="1131">
                  <c:v>8.85623</c:v>
                </c:pt>
                <c:pt idx="1132">
                  <c:v>8.8512299999999993</c:v>
                </c:pt>
                <c:pt idx="1133">
                  <c:v>8.8475099999999998</c:v>
                </c:pt>
                <c:pt idx="1134">
                  <c:v>8.8286800000000003</c:v>
                </c:pt>
                <c:pt idx="1135">
                  <c:v>8.8036600000000007</c:v>
                </c:pt>
                <c:pt idx="1136">
                  <c:v>8.80565</c:v>
                </c:pt>
                <c:pt idx="1137">
                  <c:v>8.8041900000000002</c:v>
                </c:pt>
                <c:pt idx="1138">
                  <c:v>8.7799999999999994</c:v>
                </c:pt>
                <c:pt idx="1139">
                  <c:v>8.7875700000000005</c:v>
                </c:pt>
                <c:pt idx="1140">
                  <c:v>8.8000000000000007</c:v>
                </c:pt>
                <c:pt idx="1141">
                  <c:v>8.8016699999999997</c:v>
                </c:pt>
                <c:pt idx="1142">
                  <c:v>8.8245500000000003</c:v>
                </c:pt>
                <c:pt idx="1143">
                  <c:v>8.8636599999999994</c:v>
                </c:pt>
                <c:pt idx="1144">
                  <c:v>8.8949800000000003</c:v>
                </c:pt>
                <c:pt idx="1145">
                  <c:v>8.8939500000000002</c:v>
                </c:pt>
                <c:pt idx="1146">
                  <c:v>8.8650000000000002</c:v>
                </c:pt>
                <c:pt idx="1147">
                  <c:v>8.8361499999999999</c:v>
                </c:pt>
                <c:pt idx="1148">
                  <c:v>8.8341899999999995</c:v>
                </c:pt>
                <c:pt idx="1149">
                  <c:v>8.8558500000000002</c:v>
                </c:pt>
                <c:pt idx="1150">
                  <c:v>8.8434399999999993</c:v>
                </c:pt>
                <c:pt idx="1151">
                  <c:v>8.7826000000000004</c:v>
                </c:pt>
                <c:pt idx="1152">
                  <c:v>8.7880699999999994</c:v>
                </c:pt>
                <c:pt idx="1153">
                  <c:v>8.8188999999999993</c:v>
                </c:pt>
                <c:pt idx="1154">
                  <c:v>8.8721599999999992</c:v>
                </c:pt>
                <c:pt idx="1155">
                  <c:v>8.9061900000000005</c:v>
                </c:pt>
                <c:pt idx="1156">
                  <c:v>8.9232700000000005</c:v>
                </c:pt>
                <c:pt idx="1157">
                  <c:v>8.9014600000000002</c:v>
                </c:pt>
                <c:pt idx="1158">
                  <c:v>8.8816699999999997</c:v>
                </c:pt>
                <c:pt idx="1159">
                  <c:v>8.8633299999999995</c:v>
                </c:pt>
                <c:pt idx="1160">
                  <c:v>8.8450000000000006</c:v>
                </c:pt>
                <c:pt idx="1161">
                  <c:v>8.82667</c:v>
                </c:pt>
                <c:pt idx="1162">
                  <c:v>8.8083299999999998</c:v>
                </c:pt>
                <c:pt idx="1163">
                  <c:v>8.7997300000000003</c:v>
                </c:pt>
                <c:pt idx="1164">
                  <c:v>8.8435299999999994</c:v>
                </c:pt>
                <c:pt idx="1165">
                  <c:v>8.8649000000000004</c:v>
                </c:pt>
                <c:pt idx="1166">
                  <c:v>8.9027899999999995</c:v>
                </c:pt>
                <c:pt idx="1167">
                  <c:v>8.9025599999999994</c:v>
                </c:pt>
                <c:pt idx="1168">
                  <c:v>8.8951200000000004</c:v>
                </c:pt>
                <c:pt idx="1169">
                  <c:v>8.8864099999999997</c:v>
                </c:pt>
                <c:pt idx="1170">
                  <c:v>8.8751800000000003</c:v>
                </c:pt>
                <c:pt idx="1171">
                  <c:v>8.8638899999999996</c:v>
                </c:pt>
                <c:pt idx="1172">
                  <c:v>8.8525899999999993</c:v>
                </c:pt>
                <c:pt idx="1173">
                  <c:v>8.8413000000000004</c:v>
                </c:pt>
                <c:pt idx="1174">
                  <c:v>8.8326499999999992</c:v>
                </c:pt>
                <c:pt idx="1175">
                  <c:v>8.8387200000000004</c:v>
                </c:pt>
                <c:pt idx="1176">
                  <c:v>8.8462200000000006</c:v>
                </c:pt>
                <c:pt idx="1177">
                  <c:v>8.8825299999999991</c:v>
                </c:pt>
                <c:pt idx="1178">
                  <c:v>8.8861899999999991</c:v>
                </c:pt>
                <c:pt idx="1179">
                  <c:v>8.91282</c:v>
                </c:pt>
                <c:pt idx="1180">
                  <c:v>8.9027499999999993</c:v>
                </c:pt>
                <c:pt idx="1181">
                  <c:v>8.88551</c:v>
                </c:pt>
                <c:pt idx="1182">
                  <c:v>8.8682599999999994</c:v>
                </c:pt>
                <c:pt idx="1183">
                  <c:v>8.8585200000000004</c:v>
                </c:pt>
                <c:pt idx="1184">
                  <c:v>8.8556799999999996</c:v>
                </c:pt>
                <c:pt idx="1185">
                  <c:v>8.8528400000000005</c:v>
                </c:pt>
                <c:pt idx="1186">
                  <c:v>8.8526100000000003</c:v>
                </c:pt>
                <c:pt idx="1187">
                  <c:v>8.8680699999999995</c:v>
                </c:pt>
                <c:pt idx="1188">
                  <c:v>8.8840199999999996</c:v>
                </c:pt>
                <c:pt idx="1189">
                  <c:v>8.8962400000000006</c:v>
                </c:pt>
                <c:pt idx="1190">
                  <c:v>8.9121400000000008</c:v>
                </c:pt>
                <c:pt idx="1191">
                  <c:v>8.9262599999999992</c:v>
                </c:pt>
                <c:pt idx="1192">
                  <c:v>8.9179499999999994</c:v>
                </c:pt>
                <c:pt idx="1193">
                  <c:v>8.9059500000000007</c:v>
                </c:pt>
                <c:pt idx="1194">
                  <c:v>8.88795</c:v>
                </c:pt>
                <c:pt idx="1195">
                  <c:v>8.8659400000000002</c:v>
                </c:pt>
                <c:pt idx="1196">
                  <c:v>8.8618500000000004</c:v>
                </c:pt>
                <c:pt idx="1197">
                  <c:v>8.8166700000000002</c:v>
                </c:pt>
                <c:pt idx="1198">
                  <c:v>8.7633299999999998</c:v>
                </c:pt>
                <c:pt idx="1199">
                  <c:v>8.7200000000000006</c:v>
                </c:pt>
                <c:pt idx="1200">
                  <c:v>8.7366700000000002</c:v>
                </c:pt>
                <c:pt idx="1201">
                  <c:v>8.7633299999999998</c:v>
                </c:pt>
                <c:pt idx="1202">
                  <c:v>8.7855600000000003</c:v>
                </c:pt>
                <c:pt idx="1203">
                  <c:v>8.78111</c:v>
                </c:pt>
                <c:pt idx="1204">
                  <c:v>8.7722200000000008</c:v>
                </c:pt>
                <c:pt idx="1205">
                  <c:v>8.7633299999999998</c:v>
                </c:pt>
                <c:pt idx="1206">
                  <c:v>8.7544400000000007</c:v>
                </c:pt>
                <c:pt idx="1207">
                  <c:v>8.7455599999999993</c:v>
                </c:pt>
                <c:pt idx="1208">
                  <c:v>8.7366700000000002</c:v>
                </c:pt>
                <c:pt idx="1209">
                  <c:v>8.7277799999999992</c:v>
                </c:pt>
                <c:pt idx="1210">
                  <c:v>8.71889</c:v>
                </c:pt>
                <c:pt idx="1211">
                  <c:v>8.7269900000000007</c:v>
                </c:pt>
                <c:pt idx="1212">
                  <c:v>8.8045600000000004</c:v>
                </c:pt>
                <c:pt idx="1213">
                  <c:v>8.8095800000000004</c:v>
                </c:pt>
                <c:pt idx="1214">
                  <c:v>8.8150399999999998</c:v>
                </c:pt>
                <c:pt idx="1215">
                  <c:v>8.8461999999999996</c:v>
                </c:pt>
                <c:pt idx="1216">
                  <c:v>8.8574900000000003</c:v>
                </c:pt>
                <c:pt idx="1217">
                  <c:v>8.8499400000000001</c:v>
                </c:pt>
                <c:pt idx="1218">
                  <c:v>8.8379399999999997</c:v>
                </c:pt>
                <c:pt idx="1219">
                  <c:v>8.8148499999999999</c:v>
                </c:pt>
                <c:pt idx="1220">
                  <c:v>8.7968700000000002</c:v>
                </c:pt>
                <c:pt idx="1221">
                  <c:v>8.8087099999999996</c:v>
                </c:pt>
                <c:pt idx="1222">
                  <c:v>8.7814499999999995</c:v>
                </c:pt>
                <c:pt idx="1223">
                  <c:v>8.8015799999999995</c:v>
                </c:pt>
                <c:pt idx="1224">
                  <c:v>8.8221000000000007</c:v>
                </c:pt>
                <c:pt idx="1225">
                  <c:v>8.8219499999999993</c:v>
                </c:pt>
                <c:pt idx="1226">
                  <c:v>8.8239199999999993</c:v>
                </c:pt>
                <c:pt idx="1227">
                  <c:v>8.8619800000000009</c:v>
                </c:pt>
                <c:pt idx="1228">
                  <c:v>8.8539999999999992</c:v>
                </c:pt>
                <c:pt idx="1229">
                  <c:v>8.8379999999999992</c:v>
                </c:pt>
                <c:pt idx="1230">
                  <c:v>8.8219999999999992</c:v>
                </c:pt>
                <c:pt idx="1231">
                  <c:v>8.8059999999999992</c:v>
                </c:pt>
                <c:pt idx="1232">
                  <c:v>8.7940699999999996</c:v>
                </c:pt>
                <c:pt idx="1233">
                  <c:v>8.8357399999999995</c:v>
                </c:pt>
                <c:pt idx="1234">
                  <c:v>8.8795699999999993</c:v>
                </c:pt>
                <c:pt idx="1235">
                  <c:v>8.8736099999999993</c:v>
                </c:pt>
                <c:pt idx="1236">
                  <c:v>8.8851499999999994</c:v>
                </c:pt>
                <c:pt idx="1237">
                  <c:v>8.9076599999999999</c:v>
                </c:pt>
                <c:pt idx="1238">
                  <c:v>8.9150299999999998</c:v>
                </c:pt>
                <c:pt idx="1239">
                  <c:v>8.9189600000000002</c:v>
                </c:pt>
                <c:pt idx="1240">
                  <c:v>8.9166699999999999</c:v>
                </c:pt>
                <c:pt idx="1241">
                  <c:v>8.9133300000000002</c:v>
                </c:pt>
                <c:pt idx="1242">
                  <c:v>8.9066700000000001</c:v>
                </c:pt>
                <c:pt idx="1243">
                  <c:v>8.8800000000000008</c:v>
                </c:pt>
                <c:pt idx="1244">
                  <c:v>8.85</c:v>
                </c:pt>
                <c:pt idx="1245">
                  <c:v>8.82</c:v>
                </c:pt>
                <c:pt idx="1246">
                  <c:v>8.7949900000000003</c:v>
                </c:pt>
                <c:pt idx="1247">
                  <c:v>8.8011599999999994</c:v>
                </c:pt>
                <c:pt idx="1248">
                  <c:v>8.8211999999999993</c:v>
                </c:pt>
                <c:pt idx="1249">
                  <c:v>8.8462700000000005</c:v>
                </c:pt>
                <c:pt idx="1250">
                  <c:v>8.8573900000000005</c:v>
                </c:pt>
                <c:pt idx="1251">
                  <c:v>8.8993199999999995</c:v>
                </c:pt>
                <c:pt idx="1252">
                  <c:v>8.8848500000000001</c:v>
                </c:pt>
                <c:pt idx="1253">
                  <c:v>8.85778</c:v>
                </c:pt>
                <c:pt idx="1254">
                  <c:v>8.8197600000000005</c:v>
                </c:pt>
                <c:pt idx="1255">
                  <c:v>8.7882599999999993</c:v>
                </c:pt>
                <c:pt idx="1256">
                  <c:v>8.8063599999999997</c:v>
                </c:pt>
                <c:pt idx="1257">
                  <c:v>8.8327100000000005</c:v>
                </c:pt>
                <c:pt idx="1258">
                  <c:v>8.8536999999999999</c:v>
                </c:pt>
                <c:pt idx="1259">
                  <c:v>8.8651800000000005</c:v>
                </c:pt>
                <c:pt idx="1260">
                  <c:v>8.8765999999999998</c:v>
                </c:pt>
                <c:pt idx="1261">
                  <c:v>8.8927999999999994</c:v>
                </c:pt>
                <c:pt idx="1262">
                  <c:v>8.9114000000000004</c:v>
                </c:pt>
                <c:pt idx="1263">
                  <c:v>8.9248100000000008</c:v>
                </c:pt>
                <c:pt idx="1264">
                  <c:v>8.9070699999999992</c:v>
                </c:pt>
                <c:pt idx="1265">
                  <c:v>8.8808799999999994</c:v>
                </c:pt>
                <c:pt idx="1266">
                  <c:v>8.8468400000000003</c:v>
                </c:pt>
                <c:pt idx="1267">
                  <c:v>8.83</c:v>
                </c:pt>
                <c:pt idx="1268">
                  <c:v>8.8298299999999994</c:v>
                </c:pt>
                <c:pt idx="1269">
                  <c:v>8.8257300000000001</c:v>
                </c:pt>
                <c:pt idx="1270">
                  <c:v>8.8213399999999993</c:v>
                </c:pt>
                <c:pt idx="1271">
                  <c:v>8.8250200000000003</c:v>
                </c:pt>
                <c:pt idx="1272">
                  <c:v>8.8300300000000007</c:v>
                </c:pt>
                <c:pt idx="1273">
                  <c:v>8.8350000000000009</c:v>
                </c:pt>
                <c:pt idx="1274">
                  <c:v>8.84544</c:v>
                </c:pt>
                <c:pt idx="1275">
                  <c:v>8.8897999999999993</c:v>
                </c:pt>
                <c:pt idx="1276">
                  <c:v>8.9255499999999994</c:v>
                </c:pt>
                <c:pt idx="1277">
                  <c:v>8.8746100000000006</c:v>
                </c:pt>
                <c:pt idx="1278">
                  <c:v>8.8177900000000005</c:v>
                </c:pt>
                <c:pt idx="1279">
                  <c:v>8.81</c:v>
                </c:pt>
                <c:pt idx="1280">
                  <c:v>8.8137600000000003</c:v>
                </c:pt>
                <c:pt idx="1281">
                  <c:v>8.84009</c:v>
                </c:pt>
                <c:pt idx="1282">
                  <c:v>8.8650400000000005</c:v>
                </c:pt>
                <c:pt idx="1283">
                  <c:v>8.8599099999999993</c:v>
                </c:pt>
                <c:pt idx="1284">
                  <c:v>8.8505400000000005</c:v>
                </c:pt>
                <c:pt idx="1285">
                  <c:v>8.8449899999999992</c:v>
                </c:pt>
                <c:pt idx="1286">
                  <c:v>8.8418600000000005</c:v>
                </c:pt>
                <c:pt idx="1287">
                  <c:v>8.8499700000000008</c:v>
                </c:pt>
                <c:pt idx="1288">
                  <c:v>8.8579100000000004</c:v>
                </c:pt>
                <c:pt idx="1289">
                  <c:v>8.8532899999999994</c:v>
                </c:pt>
                <c:pt idx="1290">
                  <c:v>8.8331300000000006</c:v>
                </c:pt>
                <c:pt idx="1291">
                  <c:v>8.8066499999999994</c:v>
                </c:pt>
                <c:pt idx="1292">
                  <c:v>8.8162500000000001</c:v>
                </c:pt>
                <c:pt idx="1293">
                  <c:v>8.8112200000000005</c:v>
                </c:pt>
                <c:pt idx="1294">
                  <c:v>8.8140099999999997</c:v>
                </c:pt>
                <c:pt idx="1295">
                  <c:v>8.8407999999999998</c:v>
                </c:pt>
                <c:pt idx="1296">
                  <c:v>8.8439499999999995</c:v>
                </c:pt>
                <c:pt idx="1297">
                  <c:v>8.8520699999999994</c:v>
                </c:pt>
                <c:pt idx="1298">
                  <c:v>8.8714700000000004</c:v>
                </c:pt>
                <c:pt idx="1299">
                  <c:v>8.8752300000000002</c:v>
                </c:pt>
                <c:pt idx="1300">
                  <c:v>8.8498999999999999</c:v>
                </c:pt>
                <c:pt idx="1301">
                  <c:v>8.8212700000000002</c:v>
                </c:pt>
                <c:pt idx="1302">
                  <c:v>8.8024900000000006</c:v>
                </c:pt>
                <c:pt idx="1303">
                  <c:v>8.7987199999999994</c:v>
                </c:pt>
                <c:pt idx="1304">
                  <c:v>8.7914999999999992</c:v>
                </c:pt>
                <c:pt idx="1305">
                  <c:v>8.80443</c:v>
                </c:pt>
                <c:pt idx="1306">
                  <c:v>8.7705300000000008</c:v>
                </c:pt>
                <c:pt idx="1307">
                  <c:v>8.7931299999999997</c:v>
                </c:pt>
                <c:pt idx="1308">
                  <c:v>8.8297600000000003</c:v>
                </c:pt>
                <c:pt idx="1309">
                  <c:v>8.8632899999999992</c:v>
                </c:pt>
                <c:pt idx="1310">
                  <c:v>8.8565900000000006</c:v>
                </c:pt>
                <c:pt idx="1311">
                  <c:v>8.8668700000000005</c:v>
                </c:pt>
                <c:pt idx="1312">
                  <c:v>8.8958600000000008</c:v>
                </c:pt>
                <c:pt idx="1313">
                  <c:v>8.8962199999999996</c:v>
                </c:pt>
                <c:pt idx="1314">
                  <c:v>8.8699899999999996</c:v>
                </c:pt>
                <c:pt idx="1315">
                  <c:v>8.8413000000000004</c:v>
                </c:pt>
                <c:pt idx="1316">
                  <c:v>8.8484999999999996</c:v>
                </c:pt>
                <c:pt idx="1317">
                  <c:v>8.8450399999999991</c:v>
                </c:pt>
                <c:pt idx="1318">
                  <c:v>8.8256999999999994</c:v>
                </c:pt>
                <c:pt idx="1319">
                  <c:v>8.8324999999999996</c:v>
                </c:pt>
                <c:pt idx="1320">
                  <c:v>8.8450000000000006</c:v>
                </c:pt>
                <c:pt idx="1321">
                  <c:v>8.8574999999999999</c:v>
                </c:pt>
                <c:pt idx="1322">
                  <c:v>8.8671799999999994</c:v>
                </c:pt>
                <c:pt idx="1323">
                  <c:v>8.8599700000000006</c:v>
                </c:pt>
                <c:pt idx="1324">
                  <c:v>8.8499599999999994</c:v>
                </c:pt>
                <c:pt idx="1325">
                  <c:v>8.8400300000000005</c:v>
                </c:pt>
                <c:pt idx="1326">
                  <c:v>8.8313000000000006</c:v>
                </c:pt>
                <c:pt idx="1327">
                  <c:v>8.83</c:v>
                </c:pt>
                <c:pt idx="1328">
                  <c:v>8.8293900000000001</c:v>
                </c:pt>
                <c:pt idx="1329">
                  <c:v>8.8250200000000003</c:v>
                </c:pt>
                <c:pt idx="1330">
                  <c:v>8.8237299999999994</c:v>
                </c:pt>
                <c:pt idx="1331">
                  <c:v>8.84483</c:v>
                </c:pt>
                <c:pt idx="1332">
                  <c:v>8.8697999999999997</c:v>
                </c:pt>
                <c:pt idx="1333">
                  <c:v>8.8849999999999998</c:v>
                </c:pt>
                <c:pt idx="1334">
                  <c:v>8.9000800000000009</c:v>
                </c:pt>
                <c:pt idx="1335">
                  <c:v>8.9208599999999993</c:v>
                </c:pt>
                <c:pt idx="1336">
                  <c:v>8.9264399999999995</c:v>
                </c:pt>
                <c:pt idx="1337">
                  <c:v>8.88504</c:v>
                </c:pt>
                <c:pt idx="1338">
                  <c:v>8.8374900000000007</c:v>
                </c:pt>
                <c:pt idx="1339">
                  <c:v>8.7826199999999996</c:v>
                </c:pt>
                <c:pt idx="1340">
                  <c:v>8.7898599999999991</c:v>
                </c:pt>
                <c:pt idx="1341">
                  <c:v>8.8320900000000009</c:v>
                </c:pt>
                <c:pt idx="1342">
                  <c:v>8.8191500000000005</c:v>
                </c:pt>
                <c:pt idx="1343">
                  <c:v>8.8102699999999992</c:v>
                </c:pt>
                <c:pt idx="1344">
                  <c:v>8.8150499999999994</c:v>
                </c:pt>
                <c:pt idx="1345">
                  <c:v>8.8336100000000002</c:v>
                </c:pt>
                <c:pt idx="1346">
                  <c:v>8.8659199999999991</c:v>
                </c:pt>
                <c:pt idx="1347">
                  <c:v>8.9027799999999999</c:v>
                </c:pt>
                <c:pt idx="1348">
                  <c:v>8.8985699999999994</c:v>
                </c:pt>
                <c:pt idx="1349">
                  <c:v>8.8871400000000005</c:v>
                </c:pt>
                <c:pt idx="1350">
                  <c:v>8.8757099999999998</c:v>
                </c:pt>
                <c:pt idx="1351">
                  <c:v>8.8642900000000004</c:v>
                </c:pt>
                <c:pt idx="1352">
                  <c:v>8.8528599999999997</c:v>
                </c:pt>
                <c:pt idx="1353">
                  <c:v>8.8414300000000008</c:v>
                </c:pt>
                <c:pt idx="1354">
                  <c:v>8.8326799999999999</c:v>
                </c:pt>
                <c:pt idx="1355">
                  <c:v>8.84</c:v>
                </c:pt>
                <c:pt idx="1356">
                  <c:v>8.85</c:v>
                </c:pt>
                <c:pt idx="1357">
                  <c:v>8.86</c:v>
                </c:pt>
                <c:pt idx="1358">
                  <c:v>8.8699999999999992</c:v>
                </c:pt>
                <c:pt idx="1359">
                  <c:v>8.8800000000000008</c:v>
                </c:pt>
                <c:pt idx="1360">
                  <c:v>8.8833599999999997</c:v>
                </c:pt>
                <c:pt idx="1361">
                  <c:v>8.8525100000000005</c:v>
                </c:pt>
                <c:pt idx="1362">
                  <c:v>8.8345800000000008</c:v>
                </c:pt>
                <c:pt idx="1363">
                  <c:v>8.8218800000000002</c:v>
                </c:pt>
                <c:pt idx="1364">
                  <c:v>8.8078000000000003</c:v>
                </c:pt>
                <c:pt idx="1365">
                  <c:v>8.7898899999999998</c:v>
                </c:pt>
                <c:pt idx="1366">
                  <c:v>8.78003</c:v>
                </c:pt>
                <c:pt idx="1367">
                  <c:v>8.7799999999999994</c:v>
                </c:pt>
                <c:pt idx="1368">
                  <c:v>8.7906300000000002</c:v>
                </c:pt>
                <c:pt idx="1369">
                  <c:v>8.8199699999999996</c:v>
                </c:pt>
                <c:pt idx="1370">
                  <c:v>8.8340499999999995</c:v>
                </c:pt>
                <c:pt idx="1371">
                  <c:v>8.8392599999999995</c:v>
                </c:pt>
                <c:pt idx="1372">
                  <c:v>8.84</c:v>
                </c:pt>
                <c:pt idx="1373">
                  <c:v>8.8367299999999993</c:v>
                </c:pt>
                <c:pt idx="1374">
                  <c:v>8.8256099999999993</c:v>
                </c:pt>
                <c:pt idx="1375">
                  <c:v>8.8142200000000006</c:v>
                </c:pt>
                <c:pt idx="1376">
                  <c:v>8.8032299999999992</c:v>
                </c:pt>
                <c:pt idx="1377">
                  <c:v>8.8000000000000007</c:v>
                </c:pt>
                <c:pt idx="1378">
                  <c:v>8.8030100000000004</c:v>
                </c:pt>
                <c:pt idx="1379">
                  <c:v>8.8235499999999991</c:v>
                </c:pt>
                <c:pt idx="1380">
                  <c:v>8.8359799999999993</c:v>
                </c:pt>
                <c:pt idx="1381">
                  <c:v>8.8478999999999992</c:v>
                </c:pt>
                <c:pt idx="1382">
                  <c:v>8.8594799999999996</c:v>
                </c:pt>
                <c:pt idx="1383">
                  <c:v>8.8575099999999996</c:v>
                </c:pt>
                <c:pt idx="1384">
                  <c:v>8.8437699999999992</c:v>
                </c:pt>
                <c:pt idx="1385">
                  <c:v>8.8437099999999997</c:v>
                </c:pt>
                <c:pt idx="1386">
                  <c:v>8.8098200000000002</c:v>
                </c:pt>
                <c:pt idx="1387">
                  <c:v>8.7799399999999999</c:v>
                </c:pt>
                <c:pt idx="1388">
                  <c:v>8.7990100000000009</c:v>
                </c:pt>
                <c:pt idx="1389">
                  <c:v>8.9850999999999992</c:v>
                </c:pt>
                <c:pt idx="1390">
                  <c:v>9.1430500000000006</c:v>
                </c:pt>
                <c:pt idx="1391">
                  <c:v>9.16</c:v>
                </c:pt>
                <c:pt idx="1392">
                  <c:v>9.1330500000000008</c:v>
                </c:pt>
                <c:pt idx="1393">
                  <c:v>9.1869200000000006</c:v>
                </c:pt>
                <c:pt idx="1394">
                  <c:v>9.2378300000000007</c:v>
                </c:pt>
                <c:pt idx="1395">
                  <c:v>9.2616399999999999</c:v>
                </c:pt>
                <c:pt idx="1396">
                  <c:v>9.2652599999999996</c:v>
                </c:pt>
                <c:pt idx="1397">
                  <c:v>9.2161299999999997</c:v>
                </c:pt>
                <c:pt idx="1398">
                  <c:v>9.0466899999999999</c:v>
                </c:pt>
                <c:pt idx="1399">
                  <c:v>9.0125100000000007</c:v>
                </c:pt>
                <c:pt idx="1400">
                  <c:v>9.0355399999999992</c:v>
                </c:pt>
                <c:pt idx="1401">
                  <c:v>9.0541599999999995</c:v>
                </c:pt>
                <c:pt idx="1402">
                  <c:v>9.04284</c:v>
                </c:pt>
                <c:pt idx="1403">
                  <c:v>8.9418450000000007</c:v>
                </c:pt>
                <c:pt idx="1404">
                  <c:v>8.9439600000000006</c:v>
                </c:pt>
                <c:pt idx="1405">
                  <c:v>8.9518699999999995</c:v>
                </c:pt>
                <c:pt idx="1406">
                  <c:v>8.97546</c:v>
                </c:pt>
                <c:pt idx="1407">
                  <c:v>9.0075400000000005</c:v>
                </c:pt>
                <c:pt idx="1408">
                  <c:v>8.9801400000000005</c:v>
                </c:pt>
                <c:pt idx="1409">
                  <c:v>8.9401700000000002</c:v>
                </c:pt>
                <c:pt idx="1410">
                  <c:v>8.9081200000000003</c:v>
                </c:pt>
                <c:pt idx="1411">
                  <c:v>8.8841400000000004</c:v>
                </c:pt>
                <c:pt idx="1412">
                  <c:v>8.8703400000000006</c:v>
                </c:pt>
                <c:pt idx="1413">
                  <c:v>8.8628699999999991</c:v>
                </c:pt>
                <c:pt idx="1414">
                  <c:v>8.8342600000000004</c:v>
                </c:pt>
                <c:pt idx="1415">
                  <c:v>8.8438800000000004</c:v>
                </c:pt>
                <c:pt idx="1416">
                  <c:v>8.8578700000000001</c:v>
                </c:pt>
                <c:pt idx="1417">
                  <c:v>8.8718599999999999</c:v>
                </c:pt>
                <c:pt idx="1418">
                  <c:v>8.8858499999999996</c:v>
                </c:pt>
                <c:pt idx="1419">
                  <c:v>8.8913200000000003</c:v>
                </c:pt>
                <c:pt idx="1420">
                  <c:v>8.8606800000000003</c:v>
                </c:pt>
                <c:pt idx="1421">
                  <c:v>8.8571299999999997</c:v>
                </c:pt>
                <c:pt idx="1422">
                  <c:v>8.8064800000000005</c:v>
                </c:pt>
                <c:pt idx="1423">
                  <c:v>8.7889300000000006</c:v>
                </c:pt>
                <c:pt idx="1424">
                  <c:v>8.7736599999999996</c:v>
                </c:pt>
                <c:pt idx="1425">
                  <c:v>8.7754200000000004</c:v>
                </c:pt>
                <c:pt idx="1426">
                  <c:v>8.7545300000000008</c:v>
                </c:pt>
                <c:pt idx="1427">
                  <c:v>8.75</c:v>
                </c:pt>
                <c:pt idx="1428">
                  <c:v>8.7764699999999998</c:v>
                </c:pt>
                <c:pt idx="1429">
                  <c:v>8.8528599999999997</c:v>
                </c:pt>
                <c:pt idx="1430">
                  <c:v>8.8996700000000004</c:v>
                </c:pt>
                <c:pt idx="1431">
                  <c:v>8.9259799999999991</c:v>
                </c:pt>
                <c:pt idx="1432">
                  <c:v>8.9180700000000002</c:v>
                </c:pt>
                <c:pt idx="1433">
                  <c:v>8.8854500000000005</c:v>
                </c:pt>
                <c:pt idx="1434">
                  <c:v>8.8720599999999994</c:v>
                </c:pt>
                <c:pt idx="1435">
                  <c:v>8.8152500000000007</c:v>
                </c:pt>
                <c:pt idx="1436">
                  <c:v>8.7846100000000007</c:v>
                </c:pt>
                <c:pt idx="1437">
                  <c:v>8.8132800000000007</c:v>
                </c:pt>
                <c:pt idx="1438">
                  <c:v>8.7410499999999995</c:v>
                </c:pt>
                <c:pt idx="1439">
                  <c:v>8.7587499999999991</c:v>
                </c:pt>
                <c:pt idx="1440">
                  <c:v>8.8018199999999993</c:v>
                </c:pt>
                <c:pt idx="1441">
                  <c:v>8.8419899999999991</c:v>
                </c:pt>
                <c:pt idx="1442">
                  <c:v>8.8369599999999995</c:v>
                </c:pt>
                <c:pt idx="1443">
                  <c:v>8.8427500000000006</c:v>
                </c:pt>
                <c:pt idx="1444">
                  <c:v>8.86463</c:v>
                </c:pt>
                <c:pt idx="1445">
                  <c:v>8.8554499999999994</c:v>
                </c:pt>
                <c:pt idx="1446">
                  <c:v>8.8410100000000007</c:v>
                </c:pt>
                <c:pt idx="1447">
                  <c:v>8.8303100000000008</c:v>
                </c:pt>
                <c:pt idx="1448">
                  <c:v>8.8272200000000005</c:v>
                </c:pt>
                <c:pt idx="1449">
                  <c:v>8.8578200000000002</c:v>
                </c:pt>
                <c:pt idx="1450">
                  <c:v>8.8468300000000006</c:v>
                </c:pt>
                <c:pt idx="1451">
                  <c:v>8.8084199999999999</c:v>
                </c:pt>
                <c:pt idx="1452">
                  <c:v>8.8077199999999998</c:v>
                </c:pt>
                <c:pt idx="1453">
                  <c:v>8.8157200000000007</c:v>
                </c:pt>
                <c:pt idx="1454">
                  <c:v>8.8255700000000008</c:v>
                </c:pt>
                <c:pt idx="1455">
                  <c:v>8.8375599999999999</c:v>
                </c:pt>
                <c:pt idx="1456">
                  <c:v>8.8450900000000008</c:v>
                </c:pt>
                <c:pt idx="1457">
                  <c:v>8.8213799999999996</c:v>
                </c:pt>
                <c:pt idx="1458">
                  <c:v>8.7926000000000002</c:v>
                </c:pt>
                <c:pt idx="1459">
                  <c:v>8.7710399999999993</c:v>
                </c:pt>
                <c:pt idx="1460">
                  <c:v>8.7525099999999991</c:v>
                </c:pt>
                <c:pt idx="1461">
                  <c:v>8.7452299999999994</c:v>
                </c:pt>
                <c:pt idx="1462">
                  <c:v>8.7469800000000006</c:v>
                </c:pt>
                <c:pt idx="1463">
                  <c:v>8.7879400000000008</c:v>
                </c:pt>
                <c:pt idx="1464">
                  <c:v>8.8369999999999997</c:v>
                </c:pt>
                <c:pt idx="1465">
                  <c:v>8.8783600000000007</c:v>
                </c:pt>
                <c:pt idx="1466">
                  <c:v>8.8550299999999993</c:v>
                </c:pt>
                <c:pt idx="1467">
                  <c:v>8.8807799999999997</c:v>
                </c:pt>
                <c:pt idx="1468">
                  <c:v>8.8710400000000007</c:v>
                </c:pt>
                <c:pt idx="1469">
                  <c:v>8.8480699999999999</c:v>
                </c:pt>
                <c:pt idx="1470">
                  <c:v>8.8231999999999999</c:v>
                </c:pt>
                <c:pt idx="1471">
                  <c:v>8.8125300000000006</c:v>
                </c:pt>
                <c:pt idx="1472">
                  <c:v>8.81</c:v>
                </c:pt>
                <c:pt idx="1473">
                  <c:v>8.81</c:v>
                </c:pt>
                <c:pt idx="1474">
                  <c:v>8.8119399999999999</c:v>
                </c:pt>
                <c:pt idx="1475">
                  <c:v>8.8257899999999996</c:v>
                </c:pt>
                <c:pt idx="1476">
                  <c:v>8.8801600000000001</c:v>
                </c:pt>
                <c:pt idx="1477">
                  <c:v>8.9171700000000005</c:v>
                </c:pt>
                <c:pt idx="1478">
                  <c:v>8.9819200000000006</c:v>
                </c:pt>
                <c:pt idx="1479">
                  <c:v>8.9985800000000005</c:v>
                </c:pt>
                <c:pt idx="1480">
                  <c:v>9.0179100000000005</c:v>
                </c:pt>
                <c:pt idx="1481">
                  <c:v>8.9673999999999996</c:v>
                </c:pt>
                <c:pt idx="1482">
                  <c:v>8.8700100000000006</c:v>
                </c:pt>
                <c:pt idx="1483">
                  <c:v>8.8719166666666798</c:v>
                </c:pt>
                <c:pt idx="1484">
                  <c:v>8.8121739130435106</c:v>
                </c:pt>
                <c:pt idx="1485">
                  <c:v>8.7649701619778906</c:v>
                </c:pt>
                <c:pt idx="1486">
                  <c:v>8.7899999999999991</c:v>
                </c:pt>
                <c:pt idx="1487">
                  <c:v>8.7915856777493495</c:v>
                </c:pt>
                <c:pt idx="1488">
                  <c:v>8.8086359761295796</c:v>
                </c:pt>
                <c:pt idx="1489">
                  <c:v>8.8021568627451003</c:v>
                </c:pt>
                <c:pt idx="1490">
                  <c:v>8.8254731457800606</c:v>
                </c:pt>
                <c:pt idx="1491">
                  <c:v>8.8106393861891803</c:v>
                </c:pt>
                <c:pt idx="1492">
                  <c:v>8.7970929241261793</c:v>
                </c:pt>
                <c:pt idx="1493">
                  <c:v>8.8202813299232794</c:v>
                </c:pt>
                <c:pt idx="1494">
                  <c:v>8.7781244671781593</c:v>
                </c:pt>
                <c:pt idx="1495">
                  <c:v>8.7440238704177204</c:v>
                </c:pt>
                <c:pt idx="1496">
                  <c:v>8.8227109974423108</c:v>
                </c:pt>
                <c:pt idx="1497">
                  <c:v>8.8258226768968306</c:v>
                </c:pt>
                <c:pt idx="1498">
                  <c:v>8.8328473998295198</c:v>
                </c:pt>
                <c:pt idx="1499">
                  <c:v>8.8723785166240301</c:v>
                </c:pt>
                <c:pt idx="1500">
                  <c:v>8.8919011082693693</c:v>
                </c:pt>
                <c:pt idx="1501">
                  <c:v>8.8495652173912909</c:v>
                </c:pt>
                <c:pt idx="1502">
                  <c:v>8.8239897698210097</c:v>
                </c:pt>
                <c:pt idx="1503">
                  <c:v>8.7696334185847693</c:v>
                </c:pt>
                <c:pt idx="1504">
                  <c:v>8.7614407502131399</c:v>
                </c:pt>
                <c:pt idx="1505">
                  <c:v>8.7615089514066504</c:v>
                </c:pt>
                <c:pt idx="1506">
                  <c:v>8.7472293265131995</c:v>
                </c:pt>
                <c:pt idx="1507">
                  <c:v>8.7451832907076099</c:v>
                </c:pt>
                <c:pt idx="1508">
                  <c:v>8.7792838874679795</c:v>
                </c:pt>
                <c:pt idx="1509">
                  <c:v>8.8384228473998991</c:v>
                </c:pt>
                <c:pt idx="1510">
                  <c:v>8.8362574595055499</c:v>
                </c:pt>
                <c:pt idx="1511">
                  <c:v>8.83</c:v>
                </c:pt>
                <c:pt idx="1512">
                  <c:v>8.8221568627450804</c:v>
                </c:pt>
                <c:pt idx="1513">
                  <c:v>8.8148934356351401</c:v>
                </c:pt>
                <c:pt idx="1514">
                  <c:v>8.8358312020459699</c:v>
                </c:pt>
                <c:pt idx="1515">
                  <c:v>8.8869820971867792</c:v>
                </c:pt>
                <c:pt idx="1516">
                  <c:v>8.8579113384484405</c:v>
                </c:pt>
                <c:pt idx="1517">
                  <c:v>8.856547314578</c:v>
                </c:pt>
                <c:pt idx="1518">
                  <c:v>8.8447826086956098</c:v>
                </c:pt>
                <c:pt idx="1519">
                  <c:v>8.8407928388746999</c:v>
                </c:pt>
                <c:pt idx="1520">
                  <c:v>8.8578772378516692</c:v>
                </c:pt>
                <c:pt idx="1521">
                  <c:v>8.85</c:v>
                </c:pt>
                <c:pt idx="1522">
                  <c:v>8.85</c:v>
                </c:pt>
                <c:pt idx="1523">
                  <c:v>8.8730946291559896</c:v>
                </c:pt>
                <c:pt idx="1524">
                  <c:v>8.8800000000000008</c:v>
                </c:pt>
                <c:pt idx="1525">
                  <c:v>8.8657544757033406</c:v>
                </c:pt>
                <c:pt idx="1526">
                  <c:v>8.8467263427109994</c:v>
                </c:pt>
                <c:pt idx="1527">
                  <c:v>8.8382011935208702</c:v>
                </c:pt>
                <c:pt idx="1528">
                  <c:v>8.8287041773231199</c:v>
                </c:pt>
                <c:pt idx="1529">
                  <c:v>8.7946035805626703</c:v>
                </c:pt>
                <c:pt idx="1530">
                  <c:v>8.8563682864450506</c:v>
                </c:pt>
                <c:pt idx="1531">
                  <c:v>8.8505029838022296</c:v>
                </c:pt>
                <c:pt idx="1532">
                  <c:v>8.8476982097186596</c:v>
                </c:pt>
                <c:pt idx="1533">
                  <c:v>8.8611508951406197</c:v>
                </c:pt>
                <c:pt idx="1534">
                  <c:v>8.8311508951406701</c:v>
                </c:pt>
                <c:pt idx="1535">
                  <c:v>8.7799999999999994</c:v>
                </c:pt>
                <c:pt idx="1536">
                  <c:v>8.7458994032395392</c:v>
                </c:pt>
                <c:pt idx="1537">
                  <c:v>8.7823017902813394</c:v>
                </c:pt>
                <c:pt idx="1538">
                  <c:v>8.7721227621484008</c:v>
                </c:pt>
                <c:pt idx="1539">
                  <c:v>8.7623017902813398</c:v>
                </c:pt>
                <c:pt idx="1540">
                  <c:v>8.8403921568627997</c:v>
                </c:pt>
                <c:pt idx="1541">
                  <c:v>8.9904347826086894</c:v>
                </c:pt>
                <c:pt idx="1542">
                  <c:v>8.8455072463767408</c:v>
                </c:pt>
                <c:pt idx="1543">
                  <c:v>8.8646035805626706</c:v>
                </c:pt>
                <c:pt idx="1544">
                  <c:v>8.8699999999999992</c:v>
                </c:pt>
                <c:pt idx="1545">
                  <c:v>8.8279880647910893</c:v>
                </c:pt>
                <c:pt idx="1546">
                  <c:v>8.8013299232736699</c:v>
                </c:pt>
                <c:pt idx="1547">
                  <c:v>8.8153964194373398</c:v>
                </c:pt>
                <c:pt idx="1548">
                  <c:v>8.8041346973572399</c:v>
                </c:pt>
                <c:pt idx="1549">
                  <c:v>8.8467604433077902</c:v>
                </c:pt>
                <c:pt idx="1550">
                  <c:v>8.7791048593351402</c:v>
                </c:pt>
                <c:pt idx="1551">
                  <c:v>8.7279880647911003</c:v>
                </c:pt>
                <c:pt idx="1552">
                  <c:v>8.7395652173912897</c:v>
                </c:pt>
                <c:pt idx="1553">
                  <c:v>8.8079795396417904</c:v>
                </c:pt>
                <c:pt idx="1554">
                  <c:v>8.8839556692242301</c:v>
                </c:pt>
                <c:pt idx="1555">
                  <c:v>8.8959761295822002</c:v>
                </c:pt>
                <c:pt idx="1556">
                  <c:v>8.8277749360614699</c:v>
                </c:pt>
                <c:pt idx="1557">
                  <c:v>8.8048934356350994</c:v>
                </c:pt>
                <c:pt idx="1558">
                  <c:v>8.8243137254901907</c:v>
                </c:pt>
                <c:pt idx="1559">
                  <c:v>8.8169820971867594</c:v>
                </c:pt>
                <c:pt idx="1560">
                  <c:v>8.7931287297527803</c:v>
                </c:pt>
                <c:pt idx="1561">
                  <c:v>8.8033077578857792</c:v>
                </c:pt>
                <c:pt idx="1562">
                  <c:v>8.8201790281329799</c:v>
                </c:pt>
                <c:pt idx="1563">
                  <c:v>8.8287041773231199</c:v>
                </c:pt>
                <c:pt idx="1564">
                  <c:v>8.8010826939471496</c:v>
                </c:pt>
                <c:pt idx="1565">
                  <c:v>8.7957544757033208</c:v>
                </c:pt>
                <c:pt idx="1566">
                  <c:v>8.7914407502131002</c:v>
                </c:pt>
                <c:pt idx="1567">
                  <c:v>8.7799999999999994</c:v>
                </c:pt>
                <c:pt idx="1568">
                  <c:v>8.7879795396418992</c:v>
                </c:pt>
                <c:pt idx="1569">
                  <c:v>8.8391304347827102</c:v>
                </c:pt>
                <c:pt idx="1570">
                  <c:v>8.8316197783461199</c:v>
                </c:pt>
                <c:pt idx="1571">
                  <c:v>8.8645268542199194</c:v>
                </c:pt>
                <c:pt idx="1572">
                  <c:v>8.9017220801364303</c:v>
                </c:pt>
                <c:pt idx="1573">
                  <c:v>8.92</c:v>
                </c:pt>
                <c:pt idx="1574">
                  <c:v>8.9100767263427301</c:v>
                </c:pt>
                <c:pt idx="1575">
                  <c:v>8.8800000000000008</c:v>
                </c:pt>
                <c:pt idx="1576">
                  <c:v>8.8800000000000008</c:v>
                </c:pt>
                <c:pt idx="1577">
                  <c:v>8.8477749360613895</c:v>
                </c:pt>
                <c:pt idx="1578">
                  <c:v>8.8531628303495395</c:v>
                </c:pt>
                <c:pt idx="1579">
                  <c:v>8.8497868712702505</c:v>
                </c:pt>
                <c:pt idx="1580">
                  <c:v>8.8581585677749306</c:v>
                </c:pt>
                <c:pt idx="1581">
                  <c:v>8.8856862745097693</c:v>
                </c:pt>
                <c:pt idx="1582">
                  <c:v>8.8652259164535394</c:v>
                </c:pt>
                <c:pt idx="1583">
                  <c:v>8.8055498721227607</c:v>
                </c:pt>
                <c:pt idx="1584">
                  <c:v>8.8618584825234894</c:v>
                </c:pt>
                <c:pt idx="1585">
                  <c:v>8.8361977834612002</c:v>
                </c:pt>
                <c:pt idx="1586">
                  <c:v>8.8147826086956407</c:v>
                </c:pt>
                <c:pt idx="1587">
                  <c:v>8.8332310315430593</c:v>
                </c:pt>
                <c:pt idx="1588">
                  <c:v>8.86</c:v>
                </c:pt>
                <c:pt idx="1589">
                  <c:v>8.8607161125319696</c:v>
                </c:pt>
                <c:pt idx="1590">
                  <c:v>8.8777664109122103</c:v>
                </c:pt>
                <c:pt idx="1591">
                  <c:v>8.9392668371696899</c:v>
                </c:pt>
                <c:pt idx="1592">
                  <c:v>8.89473145780061</c:v>
                </c:pt>
                <c:pt idx="1593">
                  <c:v>8.8633759590793009</c:v>
                </c:pt>
                <c:pt idx="1594">
                  <c:v>8.8829838022165504</c:v>
                </c:pt>
                <c:pt idx="1595">
                  <c:v>8.8884910485933499</c:v>
                </c:pt>
                <c:pt idx="1596">
                  <c:v>8.8801023017903002</c:v>
                </c:pt>
                <c:pt idx="1597">
                  <c:v>8.90567774936064</c:v>
                </c:pt>
                <c:pt idx="1598">
                  <c:v>8.8816624040921095</c:v>
                </c:pt>
                <c:pt idx="1599">
                  <c:v>8.8756095481671</c:v>
                </c:pt>
                <c:pt idx="1600">
                  <c:v>8.8634612105711899</c:v>
                </c:pt>
                <c:pt idx="1601">
                  <c:v>8.8373401534527005</c:v>
                </c:pt>
                <c:pt idx="1602">
                  <c:v>8.83</c:v>
                </c:pt>
                <c:pt idx="1603">
                  <c:v>8.83</c:v>
                </c:pt>
                <c:pt idx="1604">
                  <c:v>8.8547058823529206</c:v>
                </c:pt>
                <c:pt idx="1605">
                  <c:v>8.8532395566922304</c:v>
                </c:pt>
                <c:pt idx="1606">
                  <c:v>8.8658567774935992</c:v>
                </c:pt>
                <c:pt idx="1607">
                  <c:v>8.8876214833759395</c:v>
                </c:pt>
                <c:pt idx="1608">
                  <c:v>8.8789769820970701</c:v>
                </c:pt>
                <c:pt idx="1609">
                  <c:v>8.8177493606139095</c:v>
                </c:pt>
                <c:pt idx="1610">
                  <c:v>8.8944757033247406</c:v>
                </c:pt>
                <c:pt idx="1611">
                  <c:v>8.9158226768968696</c:v>
                </c:pt>
                <c:pt idx="1612">
                  <c:v>8.9006905370843992</c:v>
                </c:pt>
                <c:pt idx="1613">
                  <c:v>8.8999232736572704</c:v>
                </c:pt>
                <c:pt idx="1614">
                  <c:v>8.8786189258311303</c:v>
                </c:pt>
                <c:pt idx="1615">
                  <c:v>8.8240238704177205</c:v>
                </c:pt>
                <c:pt idx="1616">
                  <c:v>8.84214833759588</c:v>
                </c:pt>
                <c:pt idx="1617">
                  <c:v>8.8762489343564202</c:v>
                </c:pt>
                <c:pt idx="1618">
                  <c:v>8.8875873827792002</c:v>
                </c:pt>
                <c:pt idx="1619">
                  <c:v>8.8716624040920902</c:v>
                </c:pt>
                <c:pt idx="1620">
                  <c:v>8.8739130434782894</c:v>
                </c:pt>
                <c:pt idx="1621">
                  <c:v>8.8773486786018907</c:v>
                </c:pt>
                <c:pt idx="1622">
                  <c:v>8.8567519181585492</c:v>
                </c:pt>
                <c:pt idx="1623">
                  <c:v>8.8882949701618195</c:v>
                </c:pt>
                <c:pt idx="1624">
                  <c:v>8.8200937766410892</c:v>
                </c:pt>
                <c:pt idx="1625">
                  <c:v>8.8898976982096993</c:v>
                </c:pt>
                <c:pt idx="1626">
                  <c:v>8.8794799658993409</c:v>
                </c:pt>
                <c:pt idx="1627">
                  <c:v>8.8801960784313696</c:v>
                </c:pt>
                <c:pt idx="1628">
                  <c:v>8.92</c:v>
                </c:pt>
                <c:pt idx="1629">
                  <c:v>8.9104518329070803</c:v>
                </c:pt>
                <c:pt idx="1630">
                  <c:v>8.8507757885762999</c:v>
                </c:pt>
                <c:pt idx="1631">
                  <c:v>8.88365728900256</c:v>
                </c:pt>
                <c:pt idx="1632">
                  <c:v>8.89</c:v>
                </c:pt>
                <c:pt idx="1633">
                  <c:v>8.9227877237851807</c:v>
                </c:pt>
                <c:pt idx="1634">
                  <c:v>8.9699488491048296</c:v>
                </c:pt>
                <c:pt idx="1635">
                  <c:v>8.9874254049445703</c:v>
                </c:pt>
                <c:pt idx="1636">
                  <c:v>8.9427195225916201</c:v>
                </c:pt>
                <c:pt idx="1637">
                  <c:v>8.8830434782608396</c:v>
                </c:pt>
                <c:pt idx="1638">
                  <c:v>8.8800000000000008</c:v>
                </c:pt>
                <c:pt idx="1639">
                  <c:v>8.8601534526854095</c:v>
                </c:pt>
                <c:pt idx="1640">
                  <c:v>8.8602813299232608</c:v>
                </c:pt>
                <c:pt idx="1641">
                  <c:v>8.8883290707587701</c:v>
                </c:pt>
                <c:pt idx="1642">
                  <c:v>8.9156180733162795</c:v>
                </c:pt>
                <c:pt idx="1643">
                  <c:v>8.8992838874680498</c:v>
                </c:pt>
                <c:pt idx="1644">
                  <c:v>8.8907587382779099</c:v>
                </c:pt>
                <c:pt idx="1645">
                  <c:v>8.89</c:v>
                </c:pt>
                <c:pt idx="1646">
                  <c:v>8.89</c:v>
                </c:pt>
                <c:pt idx="1647">
                  <c:v>8.8948167092924209</c:v>
                </c:pt>
                <c:pt idx="1648">
                  <c:v>8.8966581415174808</c:v>
                </c:pt>
                <c:pt idx="1649">
                  <c:v>8.88813299232738</c:v>
                </c:pt>
                <c:pt idx="1650">
                  <c:v>8.8811764705882705</c:v>
                </c:pt>
                <c:pt idx="1651">
                  <c:v>8.9067519181585997</c:v>
                </c:pt>
                <c:pt idx="1652">
                  <c:v>8.91</c:v>
                </c:pt>
                <c:pt idx="1653">
                  <c:v>8.8980647911338195</c:v>
                </c:pt>
                <c:pt idx="1654">
                  <c:v>8.8540579710144804</c:v>
                </c:pt>
                <c:pt idx="1655">
                  <c:v>8.81603580562658</c:v>
                </c:pt>
                <c:pt idx="1656">
                  <c:v>8.8253708439897398</c:v>
                </c:pt>
                <c:pt idx="1657">
                  <c:v>8.8002728047740497</c:v>
                </c:pt>
                <c:pt idx="1658">
                  <c:v>8.8343734015344904</c:v>
                </c:pt>
                <c:pt idx="1659">
                  <c:v>8.8898294970163008</c:v>
                </c:pt>
                <c:pt idx="1660">
                  <c:v>8.9212872975277104</c:v>
                </c:pt>
                <c:pt idx="1661">
                  <c:v>8.9216624040920909</c:v>
                </c:pt>
                <c:pt idx="1662">
                  <c:v>8.8857544757032301</c:v>
                </c:pt>
                <c:pt idx="1663">
                  <c:v>8.82365728900254</c:v>
                </c:pt>
                <c:pt idx="1664">
                  <c:v>8.8492327365728691</c:v>
                </c:pt>
                <c:pt idx="1665">
                  <c:v>8.85</c:v>
                </c:pt>
                <c:pt idx="1666">
                  <c:v>8.8567945439045204</c:v>
                </c:pt>
                <c:pt idx="1667">
                  <c:v>8.8759590792838701</c:v>
                </c:pt>
                <c:pt idx="1668">
                  <c:v>8.8861551577152493</c:v>
                </c:pt>
                <c:pt idx="1669">
                  <c:v>8.8871099744245399</c:v>
                </c:pt>
                <c:pt idx="1670">
                  <c:v>8.9082097186700899</c:v>
                </c:pt>
                <c:pt idx="1671">
                  <c:v>8.8911594202898598</c:v>
                </c:pt>
                <c:pt idx="1672">
                  <c:v>8.8264364876385493</c:v>
                </c:pt>
                <c:pt idx="1673">
                  <c:v>8.8164705882352905</c:v>
                </c:pt>
                <c:pt idx="1674">
                  <c:v>8.8349872122762498</c:v>
                </c:pt>
                <c:pt idx="1675">
                  <c:v>8.8676044330775792</c:v>
                </c:pt>
                <c:pt idx="1676">
                  <c:v>8.9020460358056201</c:v>
                </c:pt>
                <c:pt idx="1677">
                  <c:v>8.9065728900255703</c:v>
                </c:pt>
                <c:pt idx="1678">
                  <c:v>8.8554219948848996</c:v>
                </c:pt>
                <c:pt idx="1679">
                  <c:v>8.9109718670076905</c:v>
                </c:pt>
                <c:pt idx="1680">
                  <c:v>8.9484398976982398</c:v>
                </c:pt>
                <c:pt idx="1681">
                  <c:v>8.9319693094629002</c:v>
                </c:pt>
                <c:pt idx="1682">
                  <c:v>8.9031969309462902</c:v>
                </c:pt>
                <c:pt idx="1683">
                  <c:v>8.9134441602728103</c:v>
                </c:pt>
                <c:pt idx="1684">
                  <c:v>8.9295055413469697</c:v>
                </c:pt>
                <c:pt idx="1685">
                  <c:v>8.9124552429667805</c:v>
                </c:pt>
                <c:pt idx="1686">
                  <c:v>8.8954049445865202</c:v>
                </c:pt>
                <c:pt idx="1687">
                  <c:v>8.8841773231031507</c:v>
                </c:pt>
                <c:pt idx="1688">
                  <c:v>8.9060869565217207</c:v>
                </c:pt>
                <c:pt idx="1689">
                  <c:v>8.9256351236146294</c:v>
                </c:pt>
                <c:pt idx="1690">
                  <c:v>8.8983887468030893</c:v>
                </c:pt>
                <c:pt idx="1691">
                  <c:v>8.9495396419436393</c:v>
                </c:pt>
                <c:pt idx="1692">
                  <c:v>9.0175873827792596</c:v>
                </c:pt>
                <c:pt idx="1693">
                  <c:v>8.9742114236998507</c:v>
                </c:pt>
                <c:pt idx="1694">
                  <c:v>8.9499999999999993</c:v>
                </c:pt>
                <c:pt idx="1695">
                  <c:v>8.9660954816709708</c:v>
                </c:pt>
                <c:pt idx="1696">
                  <c:v>8.9696078431372204</c:v>
                </c:pt>
                <c:pt idx="1697">
                  <c:v>8.9142966751917694</c:v>
                </c:pt>
                <c:pt idx="1698">
                  <c:v>8.9483972719523006</c:v>
                </c:pt>
                <c:pt idx="1699">
                  <c:v>8.9337510656436603</c:v>
                </c:pt>
                <c:pt idx="1700">
                  <c:v>8.8967519181586194</c:v>
                </c:pt>
                <c:pt idx="1701">
                  <c:v>8.8748252344415892</c:v>
                </c:pt>
                <c:pt idx="1702">
                  <c:v>8.8663000852514902</c:v>
                </c:pt>
                <c:pt idx="1703">
                  <c:v>8.8755754475702595</c:v>
                </c:pt>
                <c:pt idx="1704">
                  <c:v>8.9277493606137703</c:v>
                </c:pt>
                <c:pt idx="1705">
                  <c:v>8.9021739130434998</c:v>
                </c:pt>
                <c:pt idx="1706">
                  <c:v>8.8921994884910607</c:v>
                </c:pt>
                <c:pt idx="1707">
                  <c:v>8.89</c:v>
                </c:pt>
                <c:pt idx="1708">
                  <c:v>8.8948508098891796</c:v>
                </c:pt>
                <c:pt idx="1709">
                  <c:v>8.8966240409207202</c:v>
                </c:pt>
                <c:pt idx="1710">
                  <c:v>8.8842966751917807</c:v>
                </c:pt>
                <c:pt idx="1711">
                  <c:v>8.8591474850809995</c:v>
                </c:pt>
                <c:pt idx="1712">
                  <c:v>8.84209718670078</c:v>
                </c:pt>
                <c:pt idx="1713">
                  <c:v>8.8549531116794906</c:v>
                </c:pt>
                <c:pt idx="1714">
                  <c:v>8.86</c:v>
                </c:pt>
                <c:pt idx="1715">
                  <c:v>8.86</c:v>
                </c:pt>
                <c:pt idx="1716">
                  <c:v>8.8752600170503602</c:v>
                </c:pt>
                <c:pt idx="1717">
                  <c:v>8.9115771526001701</c:v>
                </c:pt>
                <c:pt idx="1718">
                  <c:v>8.9191815856777694</c:v>
                </c:pt>
                <c:pt idx="1719">
                  <c:v>8.8509803921568508</c:v>
                </c:pt>
                <c:pt idx="1720">
                  <c:v>8.8900682011935093</c:v>
                </c:pt>
                <c:pt idx="1721">
                  <c:v>8.9156777493606096</c:v>
                </c:pt>
                <c:pt idx="1722">
                  <c:v>8.9115942028985202</c:v>
                </c:pt>
                <c:pt idx="1723">
                  <c:v>8.9</c:v>
                </c:pt>
                <c:pt idx="1724">
                  <c:v>8.8987468030690593</c:v>
                </c:pt>
                <c:pt idx="1725">
                  <c:v>8.8902216538789407</c:v>
                </c:pt>
                <c:pt idx="1726">
                  <c:v>8.8816965046888292</c:v>
                </c:pt>
                <c:pt idx="1727">
                  <c:v>8.8458567774935997</c:v>
                </c:pt>
                <c:pt idx="1728">
                  <c:v>8.8674765558398203</c:v>
                </c:pt>
                <c:pt idx="1729">
                  <c:v>8.8961210571184992</c:v>
                </c:pt>
                <c:pt idx="1730">
                  <c:v>8.8948081841432192</c:v>
                </c:pt>
                <c:pt idx="1731">
                  <c:v>8.9072122762148194</c:v>
                </c:pt>
                <c:pt idx="1732">
                  <c:v>8.8816368286444902</c:v>
                </c:pt>
                <c:pt idx="1733">
                  <c:v>8.9119181585677207</c:v>
                </c:pt>
                <c:pt idx="1734">
                  <c:v>8.9590281329923602</c:v>
                </c:pt>
                <c:pt idx="1735">
                  <c:v>8.9950895140665104</c:v>
                </c:pt>
                <c:pt idx="1736">
                  <c:v>9.0171099744245495</c:v>
                </c:pt>
                <c:pt idx="1737">
                  <c:v>9.0237595907928192</c:v>
                </c:pt>
                <c:pt idx="1738">
                  <c:v>9.0006052855924992</c:v>
                </c:pt>
                <c:pt idx="1739">
                  <c:v>9.0091304347825893</c:v>
                </c:pt>
                <c:pt idx="1740">
                  <c:v>8.9870332480818202</c:v>
                </c:pt>
                <c:pt idx="1741">
                  <c:v>8.9490963341857999</c:v>
                </c:pt>
                <c:pt idx="1742">
                  <c:v>8.9252941176470593</c:v>
                </c:pt>
                <c:pt idx="1743">
                  <c:v>8.9103069053708097</c:v>
                </c:pt>
                <c:pt idx="1744">
                  <c:v>8.8882438192668296</c:v>
                </c:pt>
                <c:pt idx="1745">
                  <c:v>8.8794373401534799</c:v>
                </c:pt>
                <c:pt idx="1746">
                  <c:v>8.8623870417732107</c:v>
                </c:pt>
                <c:pt idx="1747">
                  <c:v>8.8819948849104708</c:v>
                </c:pt>
                <c:pt idx="1748">
                  <c:v>8.8958567774936004</c:v>
                </c:pt>
                <c:pt idx="1749">
                  <c:v>8.9219096334186503</c:v>
                </c:pt>
                <c:pt idx="1750">
                  <c:v>8.9267433930093194</c:v>
                </c:pt>
                <c:pt idx="1751">
                  <c:v>8.8685677749360696</c:v>
                </c:pt>
                <c:pt idx="1752">
                  <c:v>8.8600426257459404</c:v>
                </c:pt>
                <c:pt idx="1753">
                  <c:v>8.8939300937766195</c:v>
                </c:pt>
                <c:pt idx="1754">
                  <c:v>8.9140153452685293</c:v>
                </c:pt>
                <c:pt idx="1755">
                  <c:v>8.92</c:v>
                </c:pt>
                <c:pt idx="1756">
                  <c:v>8.9402898550724998</c:v>
                </c:pt>
                <c:pt idx="1757">
                  <c:v>8.9467519181586308</c:v>
                </c:pt>
                <c:pt idx="1758">
                  <c:v>8.8866496163683806</c:v>
                </c:pt>
                <c:pt idx="1759">
                  <c:v>8.9378005115089305</c:v>
                </c:pt>
                <c:pt idx="1760">
                  <c:v>8.8747314578005501</c:v>
                </c:pt>
                <c:pt idx="1761">
                  <c:v>8.8733674339301007</c:v>
                </c:pt>
                <c:pt idx="1762">
                  <c:v>8.9268797953963901</c:v>
                </c:pt>
                <c:pt idx="1763">
                  <c:v>8.9438618925831399</c:v>
                </c:pt>
                <c:pt idx="1764">
                  <c:v>8.9067774936061799</c:v>
                </c:pt>
                <c:pt idx="1765">
                  <c:v>8.9268627450980507</c:v>
                </c:pt>
                <c:pt idx="1766">
                  <c:v>8.8927621483375994</c:v>
                </c:pt>
                <c:pt idx="1767">
                  <c:v>8.8743307757885699</c:v>
                </c:pt>
                <c:pt idx="1768">
                  <c:v>8.8699999999999992</c:v>
                </c:pt>
                <c:pt idx="1769">
                  <c:v>8.9139641943733992</c:v>
                </c:pt>
                <c:pt idx="1770">
                  <c:v>8.9463597612957599</c:v>
                </c:pt>
                <c:pt idx="1771">
                  <c:v>8.9141943734015303</c:v>
                </c:pt>
                <c:pt idx="1772">
                  <c:v>8.8895396419437294</c:v>
                </c:pt>
                <c:pt idx="1773">
                  <c:v>8.8810144927536196</c:v>
                </c:pt>
                <c:pt idx="1774">
                  <c:v>8.8724893435635099</c:v>
                </c:pt>
                <c:pt idx="1775">
                  <c:v>8.8639641943734109</c:v>
                </c:pt>
                <c:pt idx="1776">
                  <c:v>8.8508780903665691</c:v>
                </c:pt>
                <c:pt idx="1777">
                  <c:v>8.84</c:v>
                </c:pt>
                <c:pt idx="1778">
                  <c:v>8.8416112531969304</c:v>
                </c:pt>
                <c:pt idx="1779">
                  <c:v>8.8504092071611407</c:v>
                </c:pt>
                <c:pt idx="1780">
                  <c:v>8.8759846547314698</c:v>
                </c:pt>
                <c:pt idx="1781">
                  <c:v>8.8440664961637392</c:v>
                </c:pt>
                <c:pt idx="1782">
                  <c:v>8.8528473998295194</c:v>
                </c:pt>
                <c:pt idx="1783">
                  <c:v>8.84457800511505</c:v>
                </c:pt>
                <c:pt idx="1784">
                  <c:v>8.8293350383631797</c:v>
                </c:pt>
                <c:pt idx="1785">
                  <c:v>8.8825745950554307</c:v>
                </c:pt>
                <c:pt idx="1786">
                  <c:v>8.8996248934356501</c:v>
                </c:pt>
                <c:pt idx="1787">
                  <c:v>8.9083375959079198</c:v>
                </c:pt>
                <c:pt idx="1788">
                  <c:v>8.91</c:v>
                </c:pt>
                <c:pt idx="1789">
                  <c:v>8.9207757885762895</c:v>
                </c:pt>
                <c:pt idx="1790">
                  <c:v>8.9260869565217504</c:v>
                </c:pt>
                <c:pt idx="1791">
                  <c:v>8.9151236146632407</c:v>
                </c:pt>
                <c:pt idx="1792">
                  <c:v>8.8980733162830195</c:v>
                </c:pt>
                <c:pt idx="1793">
                  <c:v>8.8810230179028409</c:v>
                </c:pt>
                <c:pt idx="1794">
                  <c:v>8.8319181585676994</c:v>
                </c:pt>
                <c:pt idx="1795">
                  <c:v>8.8461551577152502</c:v>
                </c:pt>
                <c:pt idx="1796">
                  <c:v>8.8701278772378291</c:v>
                </c:pt>
                <c:pt idx="1797">
                  <c:v>8.8692327365728492</c:v>
                </c:pt>
                <c:pt idx="1798">
                  <c:v>8.8542284739983099</c:v>
                </c:pt>
                <c:pt idx="1799">
                  <c:v>8.8668030690537503</c:v>
                </c:pt>
                <c:pt idx="1800">
                  <c:v>8.8241773231030791</c:v>
                </c:pt>
                <c:pt idx="1801">
                  <c:v>8.8430690537084295</c:v>
                </c:pt>
                <c:pt idx="1802">
                  <c:v>8.8562148337595801</c:v>
                </c:pt>
                <c:pt idx="1803">
                  <c:v>8.8836999147485294</c:v>
                </c:pt>
                <c:pt idx="1804">
                  <c:v>8.9165302642796096</c:v>
                </c:pt>
                <c:pt idx="1805">
                  <c:v>8.9282097186700806</c:v>
                </c:pt>
                <c:pt idx="1806">
                  <c:v>8.9190537084398507</c:v>
                </c:pt>
                <c:pt idx="1807">
                  <c:v>8.8934782608695695</c:v>
                </c:pt>
                <c:pt idx="1808">
                  <c:v>8.89</c:v>
                </c:pt>
                <c:pt idx="1809">
                  <c:v>8.8958908780903698</c:v>
                </c:pt>
                <c:pt idx="1810">
                  <c:v>8.9</c:v>
                </c:pt>
                <c:pt idx="1811">
                  <c:v>8.8970588235294095</c:v>
                </c:pt>
                <c:pt idx="1812">
                  <c:v>8.8885336743392802</c:v>
                </c:pt>
                <c:pt idx="1813">
                  <c:v>8.88000852514919</c:v>
                </c:pt>
                <c:pt idx="1814">
                  <c:v>8.8629667519181599</c:v>
                </c:pt>
                <c:pt idx="1815">
                  <c:v>8.8740835464620798</c:v>
                </c:pt>
                <c:pt idx="1816">
                  <c:v>8.8521653878942903</c:v>
                </c:pt>
                <c:pt idx="1817">
                  <c:v>8.8381841432224899</c:v>
                </c:pt>
                <c:pt idx="1818">
                  <c:v>8.8552344416027307</c:v>
                </c:pt>
                <c:pt idx="1819">
                  <c:v>8.8722847399829501</c:v>
                </c:pt>
                <c:pt idx="1820">
                  <c:v>8.8893350383631695</c:v>
                </c:pt>
                <c:pt idx="1821">
                  <c:v>8.8818073316283002</c:v>
                </c:pt>
                <c:pt idx="1822">
                  <c:v>8.8531287297527594</c:v>
                </c:pt>
                <c:pt idx="1823">
                  <c:v>8.8242710997442693</c:v>
                </c:pt>
                <c:pt idx="1824">
                  <c:v>8.8326086956521994</c:v>
                </c:pt>
                <c:pt idx="1825">
                  <c:v>8.8722932651321393</c:v>
                </c:pt>
                <c:pt idx="1826">
                  <c:v>8.8816368286445098</c:v>
                </c:pt>
                <c:pt idx="1827">
                  <c:v>8.8986871270247399</c:v>
                </c:pt>
                <c:pt idx="1828">
                  <c:v>8.9078687127024807</c:v>
                </c:pt>
                <c:pt idx="1829">
                  <c:v>8.9163938618925709</c:v>
                </c:pt>
                <c:pt idx="1830">
                  <c:v>8.9052429667518993</c:v>
                </c:pt>
                <c:pt idx="1831">
                  <c:v>8.89</c:v>
                </c:pt>
                <c:pt idx="1832">
                  <c:v>8.8801534526854997</c:v>
                </c:pt>
                <c:pt idx="1833">
                  <c:v>8.8424722932651694</c:v>
                </c:pt>
                <c:pt idx="1834">
                  <c:v>8.8850980392157304</c:v>
                </c:pt>
                <c:pt idx="1835">
                  <c:v>8.8824552429667598</c:v>
                </c:pt>
                <c:pt idx="1836">
                  <c:v>8.8921398124467395</c:v>
                </c:pt>
                <c:pt idx="1837">
                  <c:v>8.8954049445865309</c:v>
                </c:pt>
                <c:pt idx="1838">
                  <c:v>8.89</c:v>
                </c:pt>
                <c:pt idx="1839">
                  <c:v>8.8883546462063006</c:v>
                </c:pt>
                <c:pt idx="1840">
                  <c:v>8.8793179880647504</c:v>
                </c:pt>
                <c:pt idx="1841">
                  <c:v>8.8452173913043808</c:v>
                </c:pt>
                <c:pt idx="1842">
                  <c:v>8.8688832054561502</c:v>
                </c:pt>
                <c:pt idx="1843">
                  <c:v>8.8914919011082691</c:v>
                </c:pt>
                <c:pt idx="1844">
                  <c:v>8.8871867007672893</c:v>
                </c:pt>
                <c:pt idx="1845">
                  <c:v>8.8755924978687304</c:v>
                </c:pt>
                <c:pt idx="1846">
                  <c:v>8.8860358056266193</c:v>
                </c:pt>
                <c:pt idx="1847">
                  <c:v>8.8604603580562902</c:v>
                </c:pt>
                <c:pt idx="1848">
                  <c:v>8.86</c:v>
                </c:pt>
                <c:pt idx="1849">
                  <c:v>8.8806905370843996</c:v>
                </c:pt>
                <c:pt idx="1850">
                  <c:v>8.9171099744245197</c:v>
                </c:pt>
                <c:pt idx="1851">
                  <c:v>8.95973572037515</c:v>
                </c:pt>
                <c:pt idx="1852">
                  <c:v>8.9776385336743694</c:v>
                </c:pt>
                <c:pt idx="1853">
                  <c:v>8.9360102301790505</c:v>
                </c:pt>
                <c:pt idx="1854">
                  <c:v>8.9019096334185104</c:v>
                </c:pt>
                <c:pt idx="1855">
                  <c:v>8.8839045183290697</c:v>
                </c:pt>
                <c:pt idx="1856">
                  <c:v>8.8800000000000008</c:v>
                </c:pt>
                <c:pt idx="1857">
                  <c:v>8.8850980392156895</c:v>
                </c:pt>
                <c:pt idx="1858">
                  <c:v>8.9081159420289708</c:v>
                </c:pt>
                <c:pt idx="1859">
                  <c:v>8.94</c:v>
                </c:pt>
                <c:pt idx="1860">
                  <c:v>8.9433674339300797</c:v>
                </c:pt>
                <c:pt idx="1861">
                  <c:v>8.9859931798806496</c:v>
                </c:pt>
                <c:pt idx="1862">
                  <c:v>8.9436572890025605</c:v>
                </c:pt>
                <c:pt idx="1863">
                  <c:v>8.93</c:v>
                </c:pt>
                <c:pt idx="1864">
                  <c:v>8.9634185848252397</c:v>
                </c:pt>
                <c:pt idx="1865">
                  <c:v>9.0032992327365697</c:v>
                </c:pt>
                <c:pt idx="1866">
                  <c:v>9.0191219096333093</c:v>
                </c:pt>
                <c:pt idx="1867">
                  <c:v>9.0606990622335903</c:v>
                </c:pt>
                <c:pt idx="1868">
                  <c:v>9.0777493606138204</c:v>
                </c:pt>
                <c:pt idx="1869">
                  <c:v>9.13919863597601</c:v>
                </c:pt>
                <c:pt idx="1870">
                  <c:v>9.0355754475702597</c:v>
                </c:pt>
                <c:pt idx="1871">
                  <c:v>8.9633503836316901</c:v>
                </c:pt>
                <c:pt idx="1872">
                  <c:v>8.9591730605286894</c:v>
                </c:pt>
                <c:pt idx="1873">
                  <c:v>8.9145012787723896</c:v>
                </c:pt>
                <c:pt idx="1874">
                  <c:v>8.9400255754475708</c:v>
                </c:pt>
                <c:pt idx="1875">
                  <c:v>8.9485507246376699</c:v>
                </c:pt>
                <c:pt idx="1876">
                  <c:v>8.9429241261721995</c:v>
                </c:pt>
                <c:pt idx="1877">
                  <c:v>8.9568030690536897</c:v>
                </c:pt>
                <c:pt idx="1878">
                  <c:v>8.9617476555840092</c:v>
                </c:pt>
                <c:pt idx="1879">
                  <c:v>8.9393947144075003</c:v>
                </c:pt>
                <c:pt idx="1880">
                  <c:v>8.91</c:v>
                </c:pt>
                <c:pt idx="1881">
                  <c:v>8.91</c:v>
                </c:pt>
                <c:pt idx="1882">
                  <c:v>8.9511338448423299</c:v>
                </c:pt>
                <c:pt idx="1883">
                  <c:v>8.8519693094630103</c:v>
                </c:pt>
                <c:pt idx="1884">
                  <c:v>8.8738789428813192</c:v>
                </c:pt>
                <c:pt idx="1885">
                  <c:v>8.94</c:v>
                </c:pt>
                <c:pt idx="1886">
                  <c:v>8.9446547314577796</c:v>
                </c:pt>
                <c:pt idx="1887">
                  <c:v>8.9608525149190008</c:v>
                </c:pt>
                <c:pt idx="1888">
                  <c:v>8.9693776641091407</c:v>
                </c:pt>
                <c:pt idx="1889">
                  <c:v>8.9462915601023205</c:v>
                </c:pt>
                <c:pt idx="1890">
                  <c:v>8.9657118499573301</c:v>
                </c:pt>
                <c:pt idx="1891">
                  <c:v>8.9651406649616305</c:v>
                </c:pt>
                <c:pt idx="1892">
                  <c:v>8.9604347826086705</c:v>
                </c:pt>
                <c:pt idx="1893">
                  <c:v>8.95996589940337</c:v>
                </c:pt>
                <c:pt idx="1894">
                  <c:v>8.8821142369991204</c:v>
                </c:pt>
                <c:pt idx="1895">
                  <c:v>8.9162148337595593</c:v>
                </c:pt>
                <c:pt idx="1896">
                  <c:v>8.8593691389599893</c:v>
                </c:pt>
                <c:pt idx="1897">
                  <c:v>8.9071440750213409</c:v>
                </c:pt>
                <c:pt idx="1898">
                  <c:v>8.9407416879795498</c:v>
                </c:pt>
                <c:pt idx="1899">
                  <c:v>8.9331543052003308</c:v>
                </c:pt>
                <c:pt idx="1900">
                  <c:v>8.9383205456095496</c:v>
                </c:pt>
                <c:pt idx="1901">
                  <c:v>8.9291815856777692</c:v>
                </c:pt>
                <c:pt idx="1902">
                  <c:v>8.8950809889173197</c:v>
                </c:pt>
                <c:pt idx="1903">
                  <c:v>8.9045098039215702</c:v>
                </c:pt>
                <c:pt idx="1904">
                  <c:v>8.8926598465473194</c:v>
                </c:pt>
                <c:pt idx="1905">
                  <c:v>8.8972208013639698</c:v>
                </c:pt>
                <c:pt idx="1906">
                  <c:v>8.9228303495311092</c:v>
                </c:pt>
                <c:pt idx="1907">
                  <c:v>8.9313554987212207</c:v>
                </c:pt>
                <c:pt idx="1908">
                  <c:v>8.9398806479113109</c:v>
                </c:pt>
                <c:pt idx="1909">
                  <c:v>8.8727536231884105</c:v>
                </c:pt>
                <c:pt idx="1910">
                  <c:v>8.85306905370844</c:v>
                </c:pt>
                <c:pt idx="1911">
                  <c:v>8.8936487638532693</c:v>
                </c:pt>
                <c:pt idx="1912">
                  <c:v>8.9140750213128701</c:v>
                </c:pt>
                <c:pt idx="1913">
                  <c:v>8.8849872122762203</c:v>
                </c:pt>
                <c:pt idx="1914">
                  <c:v>8.8689684569480196</c:v>
                </c:pt>
                <c:pt idx="1915">
                  <c:v>8.8604433077578797</c:v>
                </c:pt>
                <c:pt idx="1916">
                  <c:v>8.8680818414322307</c:v>
                </c:pt>
                <c:pt idx="1917">
                  <c:v>8.8832139812446496</c:v>
                </c:pt>
                <c:pt idx="1918">
                  <c:v>8.8694714407501998</c:v>
                </c:pt>
                <c:pt idx="1919">
                  <c:v>8.85365728900255</c:v>
                </c:pt>
                <c:pt idx="1920">
                  <c:v>8.8665473145779501</c:v>
                </c:pt>
                <c:pt idx="1921">
                  <c:v>8.8892924126172197</c:v>
                </c:pt>
                <c:pt idx="1922">
                  <c:v>8.8807672634271295</c:v>
                </c:pt>
                <c:pt idx="1923">
                  <c:v>8.8877578857629906</c:v>
                </c:pt>
                <c:pt idx="1924">
                  <c:v>8.8837169650468795</c:v>
                </c:pt>
                <c:pt idx="1925">
                  <c:v>8.8751918158567804</c:v>
                </c:pt>
                <c:pt idx="1926">
                  <c:v>8.8699999999999992</c:v>
                </c:pt>
                <c:pt idx="1927">
                  <c:v>8.8681415174765501</c:v>
                </c:pt>
                <c:pt idx="1928">
                  <c:v>8.8584654731458397</c:v>
                </c:pt>
                <c:pt idx="1929">
                  <c:v>8.8243648763853901</c:v>
                </c:pt>
                <c:pt idx="1930">
                  <c:v>8.8720375106565008</c:v>
                </c:pt>
                <c:pt idx="1931">
                  <c:v>8.8959590792838803</c:v>
                </c:pt>
                <c:pt idx="1932">
                  <c:v>8.8955157715260107</c:v>
                </c:pt>
                <c:pt idx="1933">
                  <c:v>8.8719437340153195</c:v>
                </c:pt>
                <c:pt idx="1934">
                  <c:v>8.8269309462915793</c:v>
                </c:pt>
                <c:pt idx="1935">
                  <c:v>8.8102387041772801</c:v>
                </c:pt>
                <c:pt idx="1936">
                  <c:v>8.8443393009377402</c:v>
                </c:pt>
                <c:pt idx="1937">
                  <c:v>8.8784398976981702</c:v>
                </c:pt>
                <c:pt idx="1938">
                  <c:v>8.8787297527706901</c:v>
                </c:pt>
                <c:pt idx="1939">
                  <c:v>8.8824808184143293</c:v>
                </c:pt>
                <c:pt idx="1940">
                  <c:v>8.9295396419436397</c:v>
                </c:pt>
                <c:pt idx="1941">
                  <c:v>8.9882097186702694</c:v>
                </c:pt>
                <c:pt idx="1942">
                  <c:v>8.8347570332482093</c:v>
                </c:pt>
                <c:pt idx="1943">
                  <c:v>8.8217391304347892</c:v>
                </c:pt>
                <c:pt idx="1944">
                  <c:v>8.8132139812446795</c:v>
                </c:pt>
                <c:pt idx="1945">
                  <c:v>8.8153111679454401</c:v>
                </c:pt>
                <c:pt idx="1946">
                  <c:v>8.8506905370843505</c:v>
                </c:pt>
                <c:pt idx="1947">
                  <c:v>8.8976385336743498</c:v>
                </c:pt>
                <c:pt idx="1948">
                  <c:v>8.8926598465472999</c:v>
                </c:pt>
                <c:pt idx="1949">
                  <c:v>8.9182352941176308</c:v>
                </c:pt>
                <c:pt idx="1950">
                  <c:v>8.8803154305201399</c:v>
                </c:pt>
                <c:pt idx="1951">
                  <c:v>8.8118414322250906</c:v>
                </c:pt>
                <c:pt idx="1952">
                  <c:v>8.7899744245524207</c:v>
                </c:pt>
                <c:pt idx="1953">
                  <c:v>8.8175618073315807</c:v>
                </c:pt>
                <c:pt idx="1954">
                  <c:v>8.8357374254049592</c:v>
                </c:pt>
                <c:pt idx="1955">
                  <c:v>8.7833759590792706</c:v>
                </c:pt>
                <c:pt idx="1956">
                  <c:v>8.8345268542198205</c:v>
                </c:pt>
                <c:pt idx="1957">
                  <c:v>8.8323870417732309</c:v>
                </c:pt>
                <c:pt idx="1958">
                  <c:v>8.8606905370844</c:v>
                </c:pt>
                <c:pt idx="1959">
                  <c:v>8.8706734867860408</c:v>
                </c:pt>
                <c:pt idx="1960">
                  <c:v>8.8504347826086907</c:v>
                </c:pt>
                <c:pt idx="1961">
                  <c:v>8.8402813299232594</c:v>
                </c:pt>
                <c:pt idx="1962">
                  <c:v>8.8895225916454006</c:v>
                </c:pt>
                <c:pt idx="1963">
                  <c:v>8.8724722932651297</c:v>
                </c:pt>
                <c:pt idx="1964">
                  <c:v>8.8627109974424698</c:v>
                </c:pt>
                <c:pt idx="1965">
                  <c:v>8.8774424552429103</c:v>
                </c:pt>
                <c:pt idx="1966">
                  <c:v>8.8813213981244594</c:v>
                </c:pt>
                <c:pt idx="1967">
                  <c:v>8.8814578005114999</c:v>
                </c:pt>
                <c:pt idx="1968">
                  <c:v>8.9016624040921801</c:v>
                </c:pt>
                <c:pt idx="1969">
                  <c:v>8.8505115089513708</c:v>
                </c:pt>
                <c:pt idx="1970">
                  <c:v>8.8668797953963896</c:v>
                </c:pt>
                <c:pt idx="1971">
                  <c:v>8.8769650468883103</c:v>
                </c:pt>
                <c:pt idx="1972">
                  <c:v>8.8800000000000008</c:v>
                </c:pt>
                <c:pt idx="1973">
                  <c:v>8.8880306905370805</c:v>
                </c:pt>
                <c:pt idx="1974">
                  <c:v>8.8898380221654492</c:v>
                </c:pt>
                <c:pt idx="1975">
                  <c:v>8.8578687127024605</c:v>
                </c:pt>
                <c:pt idx="1976">
                  <c:v>8.8408184143222801</c:v>
                </c:pt>
                <c:pt idx="1977">
                  <c:v>8.8237681159420607</c:v>
                </c:pt>
                <c:pt idx="1978">
                  <c:v>8.8465643648763592</c:v>
                </c:pt>
                <c:pt idx="1979">
                  <c:v>8.8393350383632203</c:v>
                </c:pt>
                <c:pt idx="1980">
                  <c:v>8.8310741687979206</c:v>
                </c:pt>
                <c:pt idx="1981">
                  <c:v>8.8610826939471803</c:v>
                </c:pt>
                <c:pt idx="1982">
                  <c:v>8.8933248081842393</c:v>
                </c:pt>
                <c:pt idx="1983">
                  <c:v>8.8165984654732394</c:v>
                </c:pt>
                <c:pt idx="1984">
                  <c:v>8.8723358908780501</c:v>
                </c:pt>
                <c:pt idx="1985">
                  <c:v>8.8647314578005503</c:v>
                </c:pt>
                <c:pt idx="1986">
                  <c:v>8.8790537084398409</c:v>
                </c:pt>
                <c:pt idx="1987">
                  <c:v>8.8965302642795994</c:v>
                </c:pt>
                <c:pt idx="1988">
                  <c:v>8.8699999999999992</c:v>
                </c:pt>
                <c:pt idx="1989">
                  <c:v>8.87083546462061</c:v>
                </c:pt>
                <c:pt idx="1990">
                  <c:v>8.8878857630008401</c:v>
                </c:pt>
                <c:pt idx="1991">
                  <c:v>8.8825319693094702</c:v>
                </c:pt>
                <c:pt idx="1992">
                  <c:v>8.8680136402387397</c:v>
                </c:pt>
                <c:pt idx="1993">
                  <c:v>8.8690366581415105</c:v>
                </c:pt>
                <c:pt idx="1994">
                  <c:v>8.8830434782608592</c:v>
                </c:pt>
                <c:pt idx="1995">
                  <c:v>8.89</c:v>
                </c:pt>
                <c:pt idx="1996">
                  <c:v>8.8900937766410895</c:v>
                </c:pt>
                <c:pt idx="1997">
                  <c:v>8.8986189258311992</c:v>
                </c:pt>
                <c:pt idx="1998">
                  <c:v>8.9071440750212894</c:v>
                </c:pt>
                <c:pt idx="1999">
                  <c:v>8.9610230179027894</c:v>
                </c:pt>
                <c:pt idx="2000">
                  <c:v>8.9874168797954006</c:v>
                </c:pt>
                <c:pt idx="2001">
                  <c:v>8.9564023870418108</c:v>
                </c:pt>
                <c:pt idx="2002">
                  <c:v>8.9187553282182392</c:v>
                </c:pt>
                <c:pt idx="2003">
                  <c:v>8.9102301790281295</c:v>
                </c:pt>
                <c:pt idx="2004">
                  <c:v>8.9265899403239199</c:v>
                </c:pt>
                <c:pt idx="2005">
                  <c:v>8.9095396419437307</c:v>
                </c:pt>
                <c:pt idx="2006">
                  <c:v>8.8946547314578002</c:v>
                </c:pt>
                <c:pt idx="2007">
                  <c:v>8.9016112531969096</c:v>
                </c:pt>
                <c:pt idx="2008">
                  <c:v>8.9128132992327291</c:v>
                </c:pt>
                <c:pt idx="2009">
                  <c:v>8.8918414322250605</c:v>
                </c:pt>
                <c:pt idx="2010">
                  <c:v>8.9088917306052497</c:v>
                </c:pt>
                <c:pt idx="2011">
                  <c:v>8.8701449275362094</c:v>
                </c:pt>
                <c:pt idx="2012">
                  <c:v>8.8470076726342892</c:v>
                </c:pt>
                <c:pt idx="2013">
                  <c:v>8.84</c:v>
                </c:pt>
                <c:pt idx="2014">
                  <c:v>8.8541858482523601</c:v>
                </c:pt>
                <c:pt idx="2015">
                  <c:v>8.8820716112532008</c:v>
                </c:pt>
                <c:pt idx="2016">
                  <c:v>8.8888064791134198</c:v>
                </c:pt>
                <c:pt idx="2017">
                  <c:v>8.8717561807331506</c:v>
                </c:pt>
                <c:pt idx="2018">
                  <c:v>8.8852941176470406</c:v>
                </c:pt>
                <c:pt idx="2019">
                  <c:v>8.87765558397275</c:v>
                </c:pt>
                <c:pt idx="2020">
                  <c:v>8.8512105711849607</c:v>
                </c:pt>
                <c:pt idx="2021">
                  <c:v>8.8428900255754499</c:v>
                </c:pt>
                <c:pt idx="2022">
                  <c:v>8.8682523444160406</c:v>
                </c:pt>
                <c:pt idx="2023">
                  <c:v>8.8610912190963695</c:v>
                </c:pt>
                <c:pt idx="2024">
                  <c:v>8.8951918158567391</c:v>
                </c:pt>
                <c:pt idx="2025">
                  <c:v>8.9</c:v>
                </c:pt>
                <c:pt idx="2026">
                  <c:v>8.9</c:v>
                </c:pt>
                <c:pt idx="2027">
                  <c:v>8.8825063938619397</c:v>
                </c:pt>
                <c:pt idx="2028">
                  <c:v>8.8542028985507493</c:v>
                </c:pt>
                <c:pt idx="2029">
                  <c:v>8.8414236999147597</c:v>
                </c:pt>
                <c:pt idx="2030">
                  <c:v>8.8499488491048499</c:v>
                </c:pt>
                <c:pt idx="2031">
                  <c:v>8.85</c:v>
                </c:pt>
                <c:pt idx="2032">
                  <c:v>8.8709974424552396</c:v>
                </c:pt>
                <c:pt idx="2033">
                  <c:v>8.8689514066496304</c:v>
                </c:pt>
                <c:pt idx="2034">
                  <c:v>8.8640494458652892</c:v>
                </c:pt>
                <c:pt idx="2035">
                  <c:v>8.8571270247228906</c:v>
                </c:pt>
                <c:pt idx="2036">
                  <c:v>8.82</c:v>
                </c:pt>
                <c:pt idx="2037">
                  <c:v>8.82</c:v>
                </c:pt>
                <c:pt idx="2038">
                  <c:v>8.8526001705029707</c:v>
                </c:pt>
                <c:pt idx="2039">
                  <c:v>8.8733503836316991</c:v>
                </c:pt>
                <c:pt idx="2040">
                  <c:v>8.8800000000000008</c:v>
                </c:pt>
                <c:pt idx="2041">
                  <c:v>8.8762745098039293</c:v>
                </c:pt>
                <c:pt idx="2042">
                  <c:v>8.8857544757032905</c:v>
                </c:pt>
                <c:pt idx="2043">
                  <c:v>8.9368968456948199</c:v>
                </c:pt>
                <c:pt idx="2044">
                  <c:v>8.9027962489343704</c:v>
                </c:pt>
                <c:pt idx="2045">
                  <c:v>8.8686956521739209</c:v>
                </c:pt>
                <c:pt idx="2046">
                  <c:v>8.8536487638533803</c:v>
                </c:pt>
                <c:pt idx="2047">
                  <c:v>8.8548763853367394</c:v>
                </c:pt>
                <c:pt idx="2048">
                  <c:v>8.8497953964194398</c:v>
                </c:pt>
                <c:pt idx="2049">
                  <c:v>8.83</c:v>
                </c:pt>
                <c:pt idx="2050">
                  <c:v>8.83</c:v>
                </c:pt>
                <c:pt idx="2051">
                  <c:v>8.83</c:v>
                </c:pt>
                <c:pt idx="2052">
                  <c:v>8.8600085251491194</c:v>
                </c:pt>
                <c:pt idx="2053">
                  <c:v>8.8880818414322302</c:v>
                </c:pt>
                <c:pt idx="2054">
                  <c:v>8.8954475703324896</c:v>
                </c:pt>
                <c:pt idx="2055">
                  <c:v>8.89</c:v>
                </c:pt>
                <c:pt idx="2056">
                  <c:v>8.9012190963342004</c:v>
                </c:pt>
                <c:pt idx="2057">
                  <c:v>8.9592327365728792</c:v>
                </c:pt>
                <c:pt idx="2058">
                  <c:v>8.9080818414323293</c:v>
                </c:pt>
                <c:pt idx="2059">
                  <c:v>8.8784654731457699</c:v>
                </c:pt>
                <c:pt idx="2060">
                  <c:v>8.85859335038365</c:v>
                </c:pt>
                <c:pt idx="2061">
                  <c:v>8.85</c:v>
                </c:pt>
                <c:pt idx="2062">
                  <c:v>8.8555072463768205</c:v>
                </c:pt>
                <c:pt idx="2063">
                  <c:v>8.8648849104859195</c:v>
                </c:pt>
                <c:pt idx="2064">
                  <c:v>8.8307843137255606</c:v>
                </c:pt>
                <c:pt idx="2065">
                  <c:v>8.8133418584825094</c:v>
                </c:pt>
                <c:pt idx="2066">
                  <c:v>8.8442710997441996</c:v>
                </c:pt>
                <c:pt idx="2067">
                  <c:v>8.8331031543052791</c:v>
                </c:pt>
                <c:pt idx="2068">
                  <c:v>8.8295225916453504</c:v>
                </c:pt>
                <c:pt idx="2069">
                  <c:v>8.8842966751916705</c:v>
                </c:pt>
                <c:pt idx="2070">
                  <c:v>8.9561807331628902</c:v>
                </c:pt>
                <c:pt idx="2071">
                  <c:v>8.9220801364023501</c:v>
                </c:pt>
                <c:pt idx="2072">
                  <c:v>8.9119948849105004</c:v>
                </c:pt>
                <c:pt idx="2073">
                  <c:v>8.91</c:v>
                </c:pt>
                <c:pt idx="2074">
                  <c:v>8.8998891730605294</c:v>
                </c:pt>
                <c:pt idx="2075">
                  <c:v>8.8828388746803295</c:v>
                </c:pt>
                <c:pt idx="2076">
                  <c:v>8.8636828644501602</c:v>
                </c:pt>
                <c:pt idx="2077">
                  <c:v>8.84</c:v>
                </c:pt>
                <c:pt idx="2078">
                  <c:v>8.84</c:v>
                </c:pt>
                <c:pt idx="2079">
                  <c:v>8.8323188405797204</c:v>
                </c:pt>
                <c:pt idx="2080">
                  <c:v>8.8424126172208002</c:v>
                </c:pt>
                <c:pt idx="2081">
                  <c:v>8.8405370843989903</c:v>
                </c:pt>
                <c:pt idx="2082">
                  <c:v>8.8560528559248493</c:v>
                </c:pt>
                <c:pt idx="2083">
                  <c:v>8.9010912190963705</c:v>
                </c:pt>
                <c:pt idx="2084">
                  <c:v>8.8596930946291597</c:v>
                </c:pt>
                <c:pt idx="2085">
                  <c:v>8.8511679454390499</c:v>
                </c:pt>
                <c:pt idx="2086">
                  <c:v>8.85</c:v>
                </c:pt>
                <c:pt idx="2087">
                  <c:v>8.85</c:v>
                </c:pt>
                <c:pt idx="2088">
                  <c:v>8.8455924978687293</c:v>
                </c:pt>
                <c:pt idx="2089">
                  <c:v>8.8458653026427907</c:v>
                </c:pt>
                <c:pt idx="2090">
                  <c:v>8.8629156010230101</c:v>
                </c:pt>
                <c:pt idx="2091">
                  <c:v>8.8799658994032296</c:v>
                </c:pt>
                <c:pt idx="2092">
                  <c:v>8.8714919011082696</c:v>
                </c:pt>
                <c:pt idx="2093">
                  <c:v>8.8699999999999992</c:v>
                </c:pt>
                <c:pt idx="2094">
                  <c:v>8.8644416027280606</c:v>
                </c:pt>
                <c:pt idx="2095">
                  <c:v>8.8559164535379402</c:v>
                </c:pt>
                <c:pt idx="2096">
                  <c:v>8.8421739130434993</c:v>
                </c:pt>
                <c:pt idx="2097">
                  <c:v>8.8211338448422598</c:v>
                </c:pt>
                <c:pt idx="2098">
                  <c:v>8.8296589940323997</c:v>
                </c:pt>
                <c:pt idx="2099">
                  <c:v>8.8627365728900305</c:v>
                </c:pt>
                <c:pt idx="2100">
                  <c:v>8.8431628303495895</c:v>
                </c:pt>
                <c:pt idx="2101">
                  <c:v>8.8457033248081895</c:v>
                </c:pt>
                <c:pt idx="2102">
                  <c:v>8.8750383631713294</c:v>
                </c:pt>
                <c:pt idx="2103">
                  <c:v>8.8862915601024302</c:v>
                </c:pt>
                <c:pt idx="2104">
                  <c:v>8.8383802216538694</c:v>
                </c:pt>
                <c:pt idx="2105">
                  <c:v>8.82132992327365</c:v>
                </c:pt>
                <c:pt idx="2106">
                  <c:v>8.8750213128728692</c:v>
                </c:pt>
                <c:pt idx="2107">
                  <c:v>8.8389173060528208</c:v>
                </c:pt>
                <c:pt idx="2108">
                  <c:v>8.8443734015344795</c:v>
                </c:pt>
                <c:pt idx="2109">
                  <c:v>8.8903069053707906</c:v>
                </c:pt>
                <c:pt idx="2110">
                  <c:v>8.9060784313725492</c:v>
                </c:pt>
                <c:pt idx="2111">
                  <c:v>8.89</c:v>
                </c:pt>
                <c:pt idx="2112">
                  <c:v>8.89</c:v>
                </c:pt>
                <c:pt idx="2113">
                  <c:v>8.89</c:v>
                </c:pt>
                <c:pt idx="2114">
                  <c:v>8.8839386189258391</c:v>
                </c:pt>
                <c:pt idx="2115">
                  <c:v>8.8662404092072098</c:v>
                </c:pt>
                <c:pt idx="2116">
                  <c:v>8.8406649616368203</c:v>
                </c:pt>
                <c:pt idx="2117">
                  <c:v>8.8281841432224404</c:v>
                </c:pt>
                <c:pt idx="2118">
                  <c:v>8.8698380221653998</c:v>
                </c:pt>
                <c:pt idx="2119">
                  <c:v>8.8613128729752706</c:v>
                </c:pt>
                <c:pt idx="2120">
                  <c:v>8.8383631713555193</c:v>
                </c:pt>
                <c:pt idx="2121">
                  <c:v>8.85294970161973</c:v>
                </c:pt>
                <c:pt idx="2122">
                  <c:v>8.8614748508098806</c:v>
                </c:pt>
                <c:pt idx="2123">
                  <c:v>8.8444245524296896</c:v>
                </c:pt>
                <c:pt idx="2124">
                  <c:v>8.8273742540494702</c:v>
                </c:pt>
                <c:pt idx="2125">
                  <c:v>8.8103239556692401</c:v>
                </c:pt>
                <c:pt idx="2126">
                  <c:v>8.8685421994884308</c:v>
                </c:pt>
                <c:pt idx="2127">
                  <c:v>8.8593350383632004</c:v>
                </c:pt>
                <c:pt idx="2128">
                  <c:v>8.85</c:v>
                </c:pt>
                <c:pt idx="2129">
                  <c:v>8.8696930946291204</c:v>
                </c:pt>
                <c:pt idx="2130">
                  <c:v>8.8975362318840698</c:v>
                </c:pt>
                <c:pt idx="2131">
                  <c:v>8.8890110826939495</c:v>
                </c:pt>
                <c:pt idx="2132">
                  <c:v>8.8804859335038397</c:v>
                </c:pt>
                <c:pt idx="2133">
                  <c:v>8.87196078431373</c:v>
                </c:pt>
                <c:pt idx="2134">
                  <c:v>8.8765643648763906</c:v>
                </c:pt>
                <c:pt idx="2135">
                  <c:v>8.8850895140664896</c:v>
                </c:pt>
                <c:pt idx="2136">
                  <c:v>8.89</c:v>
                </c:pt>
                <c:pt idx="2137">
                  <c:v>8.8878601875532901</c:v>
                </c:pt>
                <c:pt idx="2138">
                  <c:v>8.8806649616368194</c:v>
                </c:pt>
                <c:pt idx="2139">
                  <c:v>8.8891901108269096</c:v>
                </c:pt>
                <c:pt idx="2140">
                  <c:v>8.8822847399829499</c:v>
                </c:pt>
                <c:pt idx="2141">
                  <c:v>8.8737595907928402</c:v>
                </c:pt>
                <c:pt idx="2142">
                  <c:v>8.8747655583972591</c:v>
                </c:pt>
                <c:pt idx="2143">
                  <c:v>8.8767092924126203</c:v>
                </c:pt>
                <c:pt idx="2144">
                  <c:v>8.8754475703324704</c:v>
                </c:pt>
                <c:pt idx="2145">
                  <c:v>8.8982949701620893</c:v>
                </c:pt>
                <c:pt idx="2146">
                  <c:v>8.8556692242114199</c:v>
                </c:pt>
                <c:pt idx="2147">
                  <c:v>8.85</c:v>
                </c:pt>
                <c:pt idx="2148">
                  <c:v>8.8440835464620804</c:v>
                </c:pt>
                <c:pt idx="2149">
                  <c:v>8.8488832054561009</c:v>
                </c:pt>
                <c:pt idx="2150">
                  <c:v>8.86</c:v>
                </c:pt>
                <c:pt idx="2151">
                  <c:v>8.8749190110824898</c:v>
                </c:pt>
                <c:pt idx="2152">
                  <c:v>8.9598294970161607</c:v>
                </c:pt>
                <c:pt idx="2153">
                  <c:v>8.8745780051150494</c:v>
                </c:pt>
                <c:pt idx="2154">
                  <c:v>8.8670673486785905</c:v>
                </c:pt>
                <c:pt idx="2155">
                  <c:v>8.8644075021312805</c:v>
                </c:pt>
                <c:pt idx="2156">
                  <c:v>8.8764705882352803</c:v>
                </c:pt>
                <c:pt idx="2157">
                  <c:v>8.8762148337597502</c:v>
                </c:pt>
                <c:pt idx="2158">
                  <c:v>8.8158397271952396</c:v>
                </c:pt>
                <c:pt idx="2159">
                  <c:v>8.8584654731456993</c:v>
                </c:pt>
                <c:pt idx="2160">
                  <c:v>8.8435635123615004</c:v>
                </c:pt>
                <c:pt idx="2161">
                  <c:v>8.8467433930093904</c:v>
                </c:pt>
                <c:pt idx="2162">
                  <c:v>8.8605370843989704</c:v>
                </c:pt>
                <c:pt idx="2163">
                  <c:v>8.8396504688833204</c:v>
                </c:pt>
                <c:pt idx="2164">
                  <c:v>8.7992753623188609</c:v>
                </c:pt>
                <c:pt idx="2165">
                  <c:v>8.8291560102301894</c:v>
                </c:pt>
                <c:pt idx="2166">
                  <c:v>8.8206308610400797</c:v>
                </c:pt>
                <c:pt idx="2167">
                  <c:v>8.8042114236998898</c:v>
                </c:pt>
                <c:pt idx="2168">
                  <c:v>8.8256777493605991</c:v>
                </c:pt>
                <c:pt idx="2169">
                  <c:v>8.8498891730605092</c:v>
                </c:pt>
                <c:pt idx="2170">
                  <c:v>8.8704092071611402</c:v>
                </c:pt>
                <c:pt idx="2171">
                  <c:v>8.8939897698209496</c:v>
                </c:pt>
                <c:pt idx="2172">
                  <c:v>8.9094799658994095</c:v>
                </c:pt>
                <c:pt idx="2173">
                  <c:v>8.9009548167092998</c:v>
                </c:pt>
                <c:pt idx="2174">
                  <c:v>8.8848593350383798</c:v>
                </c:pt>
                <c:pt idx="2175">
                  <c:v>8.8617135549872401</c:v>
                </c:pt>
                <c:pt idx="2176">
                  <c:v>8.8084143222506004</c:v>
                </c:pt>
                <c:pt idx="2177">
                  <c:v>8.7820204603580105</c:v>
                </c:pt>
                <c:pt idx="2178">
                  <c:v>8.8266581415175001</c:v>
                </c:pt>
                <c:pt idx="2179">
                  <c:v>8.8094117647058994</c:v>
                </c:pt>
                <c:pt idx="2180">
                  <c:v>8.7838363171355702</c:v>
                </c:pt>
                <c:pt idx="2181">
                  <c:v>8.7655072463768207</c:v>
                </c:pt>
                <c:pt idx="2182">
                  <c:v>8.7773145780051305</c:v>
                </c:pt>
                <c:pt idx="2183">
                  <c:v>8.7985933503836193</c:v>
                </c:pt>
                <c:pt idx="2184">
                  <c:v>8.8071781756180805</c:v>
                </c:pt>
                <c:pt idx="2185">
                  <c:v>8.8013469735720307</c:v>
                </c:pt>
                <c:pt idx="2186">
                  <c:v>8.8098721227621493</c:v>
                </c:pt>
                <c:pt idx="2187">
                  <c:v>8.7932054560955208</c:v>
                </c:pt>
                <c:pt idx="2188">
                  <c:v>8.7969224211423693</c:v>
                </c:pt>
                <c:pt idx="2189">
                  <c:v>8.7891048593350405</c:v>
                </c:pt>
                <c:pt idx="2190">
                  <c:v>8.7839727195225805</c:v>
                </c:pt>
                <c:pt idx="2191">
                  <c:v>8.7949957374254009</c:v>
                </c:pt>
                <c:pt idx="2192">
                  <c:v>8.8048849104859492</c:v>
                </c:pt>
                <c:pt idx="2193">
                  <c:v>8.7622591645354895</c:v>
                </c:pt>
                <c:pt idx="2194">
                  <c:v>8.8003665814151795</c:v>
                </c:pt>
                <c:pt idx="2195">
                  <c:v>8.8363938618925904</c:v>
                </c:pt>
                <c:pt idx="2196">
                  <c:v>8.8295055413470092</c:v>
                </c:pt>
                <c:pt idx="2197">
                  <c:v>8.8245950554134804</c:v>
                </c:pt>
                <c:pt idx="2198">
                  <c:v>8.8347826086956704</c:v>
                </c:pt>
                <c:pt idx="2199">
                  <c:v>8.7806990622335697</c:v>
                </c:pt>
                <c:pt idx="2200">
                  <c:v>8.7892242114237007</c:v>
                </c:pt>
                <c:pt idx="2201">
                  <c:v>8.7745012787724104</c:v>
                </c:pt>
                <c:pt idx="2202">
                  <c:v>8.7888235294117099</c:v>
                </c:pt>
                <c:pt idx="2203">
                  <c:v>8.7664023870417296</c:v>
                </c:pt>
                <c:pt idx="2204">
                  <c:v>8.7366496163682807</c:v>
                </c:pt>
                <c:pt idx="2205">
                  <c:v>8.7666496163681398</c:v>
                </c:pt>
                <c:pt idx="2206">
                  <c:v>8.8392497868712603</c:v>
                </c:pt>
                <c:pt idx="2207">
                  <c:v>8.8221994884910693</c:v>
                </c:pt>
                <c:pt idx="2208">
                  <c:v>8.8125745950554304</c:v>
                </c:pt>
                <c:pt idx="2209">
                  <c:v>8.7623955669223506</c:v>
                </c:pt>
                <c:pt idx="2210">
                  <c:v>8.7658056265984605</c:v>
                </c:pt>
                <c:pt idx="2211">
                  <c:v>8.8220034100596205</c:v>
                </c:pt>
                <c:pt idx="2212">
                  <c:v>8.8576300085251791</c:v>
                </c:pt>
                <c:pt idx="2213">
                  <c:v>8.8997953964194902</c:v>
                </c:pt>
                <c:pt idx="2214">
                  <c:v>8.8656947996590407</c:v>
                </c:pt>
                <c:pt idx="2215">
                  <c:v>8.8528985507246407</c:v>
                </c:pt>
                <c:pt idx="2216">
                  <c:v>8.8443734015345399</c:v>
                </c:pt>
                <c:pt idx="2217">
                  <c:v>8.8358482523444302</c:v>
                </c:pt>
                <c:pt idx="2218">
                  <c:v>8.8353537936914002</c:v>
                </c:pt>
                <c:pt idx="2219">
                  <c:v>8.8451918158568201</c:v>
                </c:pt>
                <c:pt idx="2220">
                  <c:v>8.8110912190963706</c:v>
                </c:pt>
                <c:pt idx="2221">
                  <c:v>8.81</c:v>
                </c:pt>
                <c:pt idx="2222">
                  <c:v>8.8371099744245196</c:v>
                </c:pt>
                <c:pt idx="2223">
                  <c:v>8.8393947144075202</c:v>
                </c:pt>
                <c:pt idx="2224">
                  <c:v>8.8338277919863692</c:v>
                </c:pt>
                <c:pt idx="2225">
                  <c:v>8.8329411764706105</c:v>
                </c:pt>
                <c:pt idx="2226">
                  <c:v>8.81</c:v>
                </c:pt>
                <c:pt idx="2227">
                  <c:v>8.81</c:v>
                </c:pt>
                <c:pt idx="2228">
                  <c:v>8.7941432225063991</c:v>
                </c:pt>
                <c:pt idx="2229">
                  <c:v>8.8222676896844696</c:v>
                </c:pt>
                <c:pt idx="2230">
                  <c:v>8.8449786871270195</c:v>
                </c:pt>
                <c:pt idx="2231">
                  <c:v>8.85</c:v>
                </c:pt>
                <c:pt idx="2232">
                  <c:v>8.8459420289855206</c:v>
                </c:pt>
                <c:pt idx="2233">
                  <c:v>8.8333248081841305</c:v>
                </c:pt>
                <c:pt idx="2234">
                  <c:v>8.8844757033247905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03-4C63-BAE8-C112C1618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980223"/>
        <c:axId val="233979807"/>
      </c:scatterChart>
      <c:valAx>
        <c:axId val="233980223"/>
        <c:scaling>
          <c:orientation val="minMax"/>
          <c:max val="1995"/>
          <c:min val="18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79807"/>
        <c:crosses val="autoZero"/>
        <c:crossBetween val="midCat"/>
        <c:majorUnit val="5"/>
      </c:valAx>
      <c:valAx>
        <c:axId val="2339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98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48</xdr:col>
      <xdr:colOff>85724</xdr:colOff>
      <xdr:row>23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239"/>
  <sheetViews>
    <sheetView tabSelected="1" workbookViewId="0">
      <selection activeCell="C2239" activeCellId="1" sqref="A5:A2239 C5:C2239"/>
    </sheetView>
  </sheetViews>
  <sheetFormatPr defaultRowHeight="15" x14ac:dyDescent="0.25"/>
  <sheetData>
    <row r="2" spans="1:3" x14ac:dyDescent="0.25">
      <c r="A2" s="1"/>
      <c r="B2" s="3" t="s">
        <v>0</v>
      </c>
      <c r="C2" s="4" t="s">
        <v>1</v>
      </c>
    </row>
    <row r="3" spans="1:3" x14ac:dyDescent="0.25">
      <c r="A3" s="1"/>
      <c r="B3" s="5">
        <v>8.90740972553475</v>
      </c>
      <c r="C3" s="1"/>
    </row>
    <row r="4" spans="1:3" ht="51" x14ac:dyDescent="0.25">
      <c r="A4" s="5" t="s">
        <v>2</v>
      </c>
      <c r="B4" s="2" t="s">
        <v>3</v>
      </c>
      <c r="C4" s="6" t="s">
        <v>4</v>
      </c>
    </row>
    <row r="5" spans="1:3" x14ac:dyDescent="0.25">
      <c r="A5" s="5">
        <v>1993.8756666665508</v>
      </c>
      <c r="B5" s="3">
        <v>9.2372756246133498</v>
      </c>
      <c r="C5" s="4">
        <v>8.9450000000000003</v>
      </c>
    </row>
    <row r="6" spans="1:3" x14ac:dyDescent="0.25">
      <c r="A6" s="5">
        <v>1993.7923333332176</v>
      </c>
      <c r="B6" s="3">
        <v>9.0960952656388123</v>
      </c>
      <c r="C6" s="4">
        <v>9.0137499999999999</v>
      </c>
    </row>
    <row r="7" spans="1:3" x14ac:dyDescent="0.25">
      <c r="A7" s="5">
        <v>1993.7089999998843</v>
      </c>
      <c r="B7" s="3">
        <v>9.0391154477750106</v>
      </c>
      <c r="C7" s="4">
        <v>9.0625</v>
      </c>
    </row>
    <row r="8" spans="1:3" x14ac:dyDescent="0.25">
      <c r="A8" s="5">
        <v>1993.6256666665511</v>
      </c>
      <c r="B8" s="3">
        <v>9.0166534698594667</v>
      </c>
      <c r="C8" s="4">
        <v>9.0574999999999992</v>
      </c>
    </row>
    <row r="9" spans="1:3" x14ac:dyDescent="0.25">
      <c r="A9" s="5">
        <v>1993.5423333332178</v>
      </c>
      <c r="B9" s="3">
        <v>9.0033542358089829</v>
      </c>
      <c r="C9" s="4">
        <v>9.0362500000000008</v>
      </c>
    </row>
    <row r="10" spans="1:3" x14ac:dyDescent="0.25">
      <c r="A10" s="5">
        <v>1993.4589999998846</v>
      </c>
      <c r="B10" s="3">
        <v>8.9297596344987387</v>
      </c>
      <c r="C10" s="4">
        <v>9.0425000000000004</v>
      </c>
    </row>
    <row r="11" spans="1:3" x14ac:dyDescent="0.25">
      <c r="A11" s="5">
        <v>1993.3756666665513</v>
      </c>
      <c r="B11" s="3">
        <v>8.8804839655165733</v>
      </c>
      <c r="C11" s="4">
        <v>9.0150000000000006</v>
      </c>
    </row>
    <row r="12" spans="1:3" x14ac:dyDescent="0.25">
      <c r="A12" s="5">
        <v>1993.292333333218</v>
      </c>
      <c r="B12" s="3">
        <v>8.8407678980140414</v>
      </c>
      <c r="C12" s="4">
        <v>9.0050000000000008</v>
      </c>
    </row>
    <row r="13" spans="1:3" x14ac:dyDescent="0.25">
      <c r="A13" s="5">
        <v>1993.2089999998848</v>
      </c>
      <c r="B13" s="3">
        <v>8.8061275008893958</v>
      </c>
      <c r="C13" s="4">
        <v>8.9774999999999991</v>
      </c>
    </row>
    <row r="14" spans="1:3" x14ac:dyDescent="0.25">
      <c r="A14" s="5">
        <v>1993.1256666665515</v>
      </c>
      <c r="B14" s="3">
        <v>8.7992468722814241</v>
      </c>
      <c r="C14" s="4">
        <v>8.9849999999999994</v>
      </c>
    </row>
    <row r="15" spans="1:3" x14ac:dyDescent="0.25">
      <c r="A15" s="5">
        <v>1993.0423333332183</v>
      </c>
      <c r="B15" s="3">
        <v>8.7889824084944106</v>
      </c>
      <c r="C15" s="4">
        <v>8.9712499999999995</v>
      </c>
    </row>
    <row r="16" spans="1:3" x14ac:dyDescent="0.25">
      <c r="A16" s="5">
        <v>1992.958999999885</v>
      </c>
      <c r="B16" s="3">
        <v>8.776009199986639</v>
      </c>
      <c r="C16" s="4">
        <v>8.9625000000000004</v>
      </c>
    </row>
    <row r="17" spans="1:3" x14ac:dyDescent="0.25">
      <c r="A17" s="5">
        <v>1992.8756666665518</v>
      </c>
      <c r="B17" s="3">
        <v>8.7862074454285324</v>
      </c>
      <c r="C17" s="4">
        <v>8.9749999999999996</v>
      </c>
    </row>
    <row r="18" spans="1:3" x14ac:dyDescent="0.25">
      <c r="A18" s="5">
        <v>1992.7923333332185</v>
      </c>
      <c r="B18" s="3">
        <v>8.7892842671734641</v>
      </c>
      <c r="C18" s="4">
        <v>9.0162499999999994</v>
      </c>
    </row>
    <row r="19" spans="1:3" x14ac:dyDescent="0.25">
      <c r="A19" s="5">
        <v>1992.7089999998852</v>
      </c>
      <c r="B19" s="3">
        <v>8.8439680642941685</v>
      </c>
      <c r="C19" s="4">
        <v>9.0362500000000008</v>
      </c>
    </row>
    <row r="20" spans="1:3" x14ac:dyDescent="0.25">
      <c r="A20" s="5">
        <v>1992.625666666552</v>
      </c>
      <c r="B20" s="3">
        <v>8.8188540679395881</v>
      </c>
      <c r="C20" s="4">
        <v>9.0374999999999996</v>
      </c>
    </row>
    <row r="21" spans="1:3" x14ac:dyDescent="0.25">
      <c r="A21" s="5">
        <v>1992.5423333332187</v>
      </c>
      <c r="B21" s="3">
        <v>8.8505314988098096</v>
      </c>
      <c r="C21" s="4">
        <v>9.0667500000000008</v>
      </c>
    </row>
    <row r="22" spans="1:3" x14ac:dyDescent="0.25">
      <c r="A22" s="5">
        <v>1992.4589999998855</v>
      </c>
      <c r="B22" s="3">
        <v>8.8674921118227239</v>
      </c>
      <c r="C22" s="4">
        <v>9.02407</v>
      </c>
    </row>
    <row r="23" spans="1:3" x14ac:dyDescent="0.25">
      <c r="A23" s="5">
        <v>1992.3756666665522</v>
      </c>
      <c r="B23" s="3">
        <v>8.9011755418398302</v>
      </c>
      <c r="C23" s="4">
        <v>8.984</v>
      </c>
    </row>
    <row r="24" spans="1:3" x14ac:dyDescent="0.25">
      <c r="A24" s="5">
        <v>1992.2923333332189</v>
      </c>
      <c r="B24" s="3">
        <v>8.8957681065417713</v>
      </c>
      <c r="C24" s="4">
        <v>8.9588900000000002</v>
      </c>
    </row>
    <row r="25" spans="1:3" x14ac:dyDescent="0.25">
      <c r="A25" s="5">
        <v>1992.2089999998857</v>
      </c>
      <c r="B25" s="3">
        <v>8.9469544478335923</v>
      </c>
      <c r="C25" s="4">
        <v>8.9265399999999993</v>
      </c>
    </row>
    <row r="26" spans="1:3" x14ac:dyDescent="0.25">
      <c r="A26" s="5">
        <v>1992.1256666665524</v>
      </c>
      <c r="B26" s="3">
        <v>8.9528412980335776</v>
      </c>
      <c r="C26" s="4">
        <v>8.8956400000000002</v>
      </c>
    </row>
    <row r="27" spans="1:3" x14ac:dyDescent="0.25">
      <c r="A27" s="5">
        <v>1992.0423333332192</v>
      </c>
      <c r="B27" s="3">
        <v>8.9746117000026597</v>
      </c>
      <c r="C27" s="4">
        <v>8.9071400000000001</v>
      </c>
    </row>
    <row r="28" spans="1:3" x14ac:dyDescent="0.25">
      <c r="A28" s="5">
        <v>1991.9589999998859</v>
      </c>
      <c r="B28" s="3">
        <v>8.9588174187165244</v>
      </c>
      <c r="C28" s="4">
        <v>8.9242299999999997</v>
      </c>
    </row>
    <row r="29" spans="1:3" x14ac:dyDescent="0.25">
      <c r="A29" s="5">
        <v>1991.8756666665527</v>
      </c>
      <c r="B29" s="3">
        <v>8.908395371708604</v>
      </c>
      <c r="C29" s="4">
        <v>8.9385700000000003</v>
      </c>
    </row>
    <row r="30" spans="1:3" x14ac:dyDescent="0.25">
      <c r="A30" s="5">
        <v>1991.7923333332194</v>
      </c>
      <c r="B30" s="3">
        <v>8.8789951079203089</v>
      </c>
      <c r="C30" s="4">
        <v>8.9514300000000002</v>
      </c>
    </row>
    <row r="31" spans="1:3" x14ac:dyDescent="0.25">
      <c r="A31" s="5">
        <v>1991.7089999998861</v>
      </c>
      <c r="B31" s="3">
        <v>8.8863979417650594</v>
      </c>
      <c r="C31" s="4">
        <v>8.9672599999999996</v>
      </c>
    </row>
    <row r="32" spans="1:3" x14ac:dyDescent="0.25">
      <c r="A32" s="5">
        <v>1991.6256666665529</v>
      </c>
      <c r="B32" s="3">
        <v>8.8734109464939763</v>
      </c>
      <c r="C32" s="4">
        <v>8.9885699999999993</v>
      </c>
    </row>
    <row r="33" spans="1:3" x14ac:dyDescent="0.25">
      <c r="A33" s="5">
        <v>1991.5423333332196</v>
      </c>
      <c r="B33" s="3">
        <v>8.8857677996189821</v>
      </c>
      <c r="C33" s="4">
        <v>9.0045999999999999</v>
      </c>
    </row>
    <row r="34" spans="1:3" x14ac:dyDescent="0.25">
      <c r="A34" s="5">
        <v>1991.4589999998864</v>
      </c>
      <c r="B34" s="3">
        <v>8.8702510153343219</v>
      </c>
      <c r="C34" s="4">
        <v>8.9837299999999995</v>
      </c>
    </row>
    <row r="35" spans="1:3" x14ac:dyDescent="0.25">
      <c r="A35" s="5">
        <v>1991.3756666665531</v>
      </c>
      <c r="B35" s="3">
        <v>8.840241202838838</v>
      </c>
      <c r="C35" s="4">
        <v>8.9789600000000007</v>
      </c>
    </row>
    <row r="36" spans="1:3" x14ac:dyDescent="0.25">
      <c r="A36" s="5">
        <v>1991.2923333332199</v>
      </c>
      <c r="B36" s="3">
        <v>8.8411126420554069</v>
      </c>
      <c r="C36" s="4">
        <v>8.9597099999999994</v>
      </c>
    </row>
    <row r="37" spans="1:3" x14ac:dyDescent="0.25">
      <c r="A37" s="5">
        <v>1991.2089999998866</v>
      </c>
      <c r="B37" s="3">
        <v>8.8286966049829498</v>
      </c>
      <c r="C37" s="4">
        <v>8.9757999999999996</v>
      </c>
    </row>
    <row r="38" spans="1:3" x14ac:dyDescent="0.25">
      <c r="A38" s="5">
        <v>1991.1256666665533</v>
      </c>
      <c r="B38" s="3">
        <v>8.8429505398557193</v>
      </c>
      <c r="C38" s="4">
        <v>8.9590700000000005</v>
      </c>
    </row>
    <row r="39" spans="1:3" x14ac:dyDescent="0.25">
      <c r="A39" s="5">
        <v>1991.0423333332201</v>
      </c>
      <c r="B39" s="3">
        <v>8.8392830528296802</v>
      </c>
      <c r="C39" s="4">
        <v>8.8995800000000003</v>
      </c>
    </row>
    <row r="40" spans="1:3" x14ac:dyDescent="0.25">
      <c r="A40" s="5">
        <v>1990.9589999998868</v>
      </c>
      <c r="B40" s="3">
        <v>8.8114231350902692</v>
      </c>
      <c r="C40" s="4">
        <v>8.8874999999999993</v>
      </c>
    </row>
    <row r="41" spans="1:3" x14ac:dyDescent="0.25">
      <c r="A41" s="5">
        <v>1990.8756666665536</v>
      </c>
      <c r="B41" s="3">
        <v>8.8810518272584087</v>
      </c>
      <c r="C41" s="4">
        <v>8.9237500000000001</v>
      </c>
    </row>
    <row r="42" spans="1:3" x14ac:dyDescent="0.25">
      <c r="A42" s="5">
        <v>1990.7923333332203</v>
      </c>
      <c r="B42" s="3">
        <v>8.9010643407145533</v>
      </c>
      <c r="C42" s="4">
        <v>8.9312500000000004</v>
      </c>
    </row>
    <row r="43" spans="1:3" x14ac:dyDescent="0.25">
      <c r="A43" s="5">
        <v>1990.7089999998871</v>
      </c>
      <c r="B43" s="3">
        <v>8.881443629987233</v>
      </c>
      <c r="C43" s="4">
        <v>8.94</v>
      </c>
    </row>
    <row r="44" spans="1:3" x14ac:dyDescent="0.25">
      <c r="A44" s="5">
        <v>1990.6256666665538</v>
      </c>
      <c r="B44" s="3">
        <v>8.8930169410139399</v>
      </c>
      <c r="C44" s="4">
        <v>8.9487500000000004</v>
      </c>
    </row>
    <row r="45" spans="1:3" x14ac:dyDescent="0.25">
      <c r="A45" s="5">
        <v>1990.5423333332205</v>
      </c>
      <c r="B45" s="3">
        <v>8.8607331417270423</v>
      </c>
      <c r="C45" s="4">
        <v>8.9499999999999993</v>
      </c>
    </row>
    <row r="46" spans="1:3" x14ac:dyDescent="0.25">
      <c r="A46" s="5">
        <v>1990.4589999998873</v>
      </c>
      <c r="B46" s="3">
        <v>8.917786478600215</v>
      </c>
      <c r="C46" s="4">
        <v>8.9437499999999996</v>
      </c>
    </row>
    <row r="47" spans="1:3" x14ac:dyDescent="0.25">
      <c r="A47" s="5">
        <v>1990.375666666554</v>
      </c>
      <c r="B47" s="3">
        <v>8.9461749912919384</v>
      </c>
      <c r="C47" s="4">
        <v>8.9260800000000007</v>
      </c>
    </row>
    <row r="48" spans="1:3" x14ac:dyDescent="0.25">
      <c r="A48" s="5">
        <v>1990.2923333332208</v>
      </c>
      <c r="B48" s="3">
        <v>8.9442509505397005</v>
      </c>
      <c r="C48" s="4">
        <v>8.9120000000000008</v>
      </c>
    </row>
    <row r="49" spans="1:3" x14ac:dyDescent="0.25">
      <c r="A49" s="5">
        <v>1990.2089999998875</v>
      </c>
      <c r="B49" s="3">
        <v>8.9600732309486411</v>
      </c>
      <c r="C49" s="4">
        <v>8.9048300000000005</v>
      </c>
    </row>
    <row r="50" spans="1:3" x14ac:dyDescent="0.25">
      <c r="A50" s="5">
        <v>1990.1256666665543</v>
      </c>
      <c r="B50" s="3">
        <v>8.9868760728524784</v>
      </c>
      <c r="C50" s="4">
        <v>8.91</v>
      </c>
    </row>
    <row r="51" spans="1:3" x14ac:dyDescent="0.25">
      <c r="A51" s="5">
        <v>1990.042333333221</v>
      </c>
      <c r="B51" s="3">
        <v>8.9495723320333624</v>
      </c>
      <c r="C51" s="4">
        <v>8.8789599999999993</v>
      </c>
    </row>
    <row r="52" spans="1:3" x14ac:dyDescent="0.25">
      <c r="A52" s="5">
        <v>1989.9589999998877</v>
      </c>
      <c r="B52" s="3">
        <v>8.9229627978523922</v>
      </c>
      <c r="C52" s="4">
        <v>8.9049999999999994</v>
      </c>
    </row>
    <row r="53" spans="1:3" x14ac:dyDescent="0.25">
      <c r="A53" s="5">
        <v>1989.8756666665545</v>
      </c>
      <c r="B53" s="3">
        <v>8.8864105256883636</v>
      </c>
      <c r="C53" s="4">
        <v>8.9443800000000007</v>
      </c>
    </row>
    <row r="54" spans="1:3" x14ac:dyDescent="0.25">
      <c r="A54" s="5">
        <v>1989.7923333332212</v>
      </c>
      <c r="B54" s="3">
        <v>8.890066154318168</v>
      </c>
      <c r="C54" s="4">
        <v>8.9499999999999993</v>
      </c>
    </row>
    <row r="55" spans="1:3" x14ac:dyDescent="0.25">
      <c r="A55" s="5">
        <v>1989.708999999888</v>
      </c>
      <c r="B55" s="3">
        <v>8.8895418751857722</v>
      </c>
      <c r="C55" s="4">
        <v>8.9518799999999992</v>
      </c>
    </row>
    <row r="56" spans="1:3" x14ac:dyDescent="0.25">
      <c r="A56" s="5">
        <v>1989.6256666665547</v>
      </c>
      <c r="B56" s="3">
        <v>8.8917121680429521</v>
      </c>
      <c r="C56" s="4">
        <v>8.9649999999999999</v>
      </c>
    </row>
    <row r="57" spans="1:3" x14ac:dyDescent="0.25">
      <c r="A57" s="5">
        <v>1989.5423333332214</v>
      </c>
      <c r="B57" s="3">
        <v>8.8869198226682062</v>
      </c>
      <c r="C57" s="4">
        <v>8.9779499999999999</v>
      </c>
    </row>
    <row r="58" spans="1:3" x14ac:dyDescent="0.25">
      <c r="A58" s="5">
        <v>1989.4589999998882</v>
      </c>
      <c r="B58" s="3">
        <v>8.8725666937117804</v>
      </c>
      <c r="C58" s="4">
        <v>8.9400700000000004</v>
      </c>
    </row>
    <row r="59" spans="1:3" x14ac:dyDescent="0.25">
      <c r="A59" s="5">
        <v>1989.3756666665549</v>
      </c>
      <c r="B59" s="3">
        <v>8.8875705278260586</v>
      </c>
      <c r="C59" s="4">
        <v>8.9439200000000003</v>
      </c>
    </row>
    <row r="60" spans="1:3" x14ac:dyDescent="0.25">
      <c r="A60" s="5">
        <v>1989.2923333332217</v>
      </c>
      <c r="B60" s="3">
        <v>8.866954965535891</v>
      </c>
      <c r="C60" s="4">
        <v>8.8938199999999998</v>
      </c>
    </row>
    <row r="61" spans="1:3" x14ac:dyDescent="0.25">
      <c r="A61" s="5">
        <v>1989.2089999998884</v>
      </c>
      <c r="B61" s="3">
        <v>8.8325321419572269</v>
      </c>
      <c r="C61" s="4">
        <v>8.8601399999999995</v>
      </c>
    </row>
    <row r="62" spans="1:3" x14ac:dyDescent="0.25">
      <c r="A62" s="5">
        <v>1989.1256666665552</v>
      </c>
      <c r="B62" s="3">
        <v>8.8259130032986803</v>
      </c>
      <c r="C62" s="4">
        <v>8.8787500000000001</v>
      </c>
    </row>
    <row r="63" spans="1:3" x14ac:dyDescent="0.25">
      <c r="A63" s="5">
        <v>1989.0423333332219</v>
      </c>
      <c r="B63" s="3">
        <v>8.7996475921447797</v>
      </c>
      <c r="C63" s="4">
        <v>8.9208300000000005</v>
      </c>
    </row>
    <row r="64" spans="1:3" x14ac:dyDescent="0.25">
      <c r="A64" s="5">
        <v>1988.9589999998886</v>
      </c>
      <c r="B64" s="3">
        <v>8.8170490857670334</v>
      </c>
      <c r="C64" s="4">
        <v>8.8966700000000003</v>
      </c>
    </row>
    <row r="65" spans="1:3" x14ac:dyDescent="0.25">
      <c r="A65" s="5">
        <v>1988.8756666665554</v>
      </c>
      <c r="B65" s="3">
        <v>8.8210843811936748</v>
      </c>
      <c r="C65" s="4">
        <v>8.8953299999999995</v>
      </c>
    </row>
    <row r="66" spans="1:3" x14ac:dyDescent="0.25">
      <c r="A66" s="5">
        <v>1988.7923333332221</v>
      </c>
      <c r="B66" s="3">
        <v>8.8288500068982163</v>
      </c>
      <c r="C66" s="4">
        <v>8.9096700000000002</v>
      </c>
    </row>
    <row r="67" spans="1:3" x14ac:dyDescent="0.25">
      <c r="A67" s="5">
        <v>1988.7089999998889</v>
      </c>
      <c r="B67" s="3">
        <v>8.8551021578604914</v>
      </c>
      <c r="C67" s="4">
        <v>8.9168299999999991</v>
      </c>
    </row>
    <row r="68" spans="1:3" x14ac:dyDescent="0.25">
      <c r="A68" s="5">
        <v>1988.6256666665556</v>
      </c>
      <c r="B68" s="3">
        <v>8.909287838962344</v>
      </c>
      <c r="C68" s="4">
        <v>8.9653299999999998</v>
      </c>
    </row>
    <row r="69" spans="1:3" x14ac:dyDescent="0.25">
      <c r="A69" s="5">
        <v>1988.5423333332224</v>
      </c>
      <c r="B69" s="3">
        <v>8.8821335074015177</v>
      </c>
      <c r="C69" s="4">
        <v>8.9923099999999998</v>
      </c>
    </row>
    <row r="70" spans="1:3" x14ac:dyDescent="0.25">
      <c r="A70" s="5">
        <v>1988.4589999998891</v>
      </c>
      <c r="B70" s="3">
        <v>8.8567545379275341</v>
      </c>
      <c r="C70" s="4">
        <v>8.9622899999999994</v>
      </c>
    </row>
    <row r="71" spans="1:3" x14ac:dyDescent="0.25">
      <c r="A71" s="5">
        <v>1988.3756666665558</v>
      </c>
      <c r="B71" s="3">
        <v>8.8486677873785773</v>
      </c>
      <c r="C71" s="4">
        <v>8.9149999999999991</v>
      </c>
    </row>
    <row r="72" spans="1:3" x14ac:dyDescent="0.25">
      <c r="A72" s="5">
        <v>1988.2923333332226</v>
      </c>
      <c r="B72" s="3">
        <v>8.8617280022652398</v>
      </c>
      <c r="C72" s="4">
        <v>8.8755199999999999</v>
      </c>
    </row>
    <row r="73" spans="1:3" x14ac:dyDescent="0.25">
      <c r="A73" s="5">
        <v>1988.2089999998893</v>
      </c>
      <c r="B73" s="3">
        <v>8.8786663501752301</v>
      </c>
      <c r="C73" s="4">
        <v>8.8672299999999993</v>
      </c>
    </row>
    <row r="74" spans="1:3" x14ac:dyDescent="0.25">
      <c r="A74" s="5">
        <v>1988.1256666665561</v>
      </c>
      <c r="B74" s="3">
        <v>8.8704698489786988</v>
      </c>
      <c r="C74" s="4">
        <v>8.9028600000000004</v>
      </c>
    </row>
    <row r="75" spans="1:3" x14ac:dyDescent="0.25">
      <c r="A75" s="5">
        <v>1988.0423333332228</v>
      </c>
      <c r="B75" s="3">
        <v>8.8155611881944367</v>
      </c>
      <c r="C75" s="4">
        <v>8.9454200000000004</v>
      </c>
    </row>
    <row r="76" spans="1:3" x14ac:dyDescent="0.25">
      <c r="A76" s="5">
        <v>1987.9589999998896</v>
      </c>
      <c r="B76" s="3">
        <v>8.8346378035250606</v>
      </c>
      <c r="C76" s="4">
        <v>8.9742899999999999</v>
      </c>
    </row>
    <row r="77" spans="1:3" x14ac:dyDescent="0.25">
      <c r="A77" s="5">
        <v>1987.8756666665563</v>
      </c>
      <c r="B77" s="3">
        <v>8.8320343198092441</v>
      </c>
      <c r="C77" s="4">
        <v>8.9957100000000008</v>
      </c>
    </row>
    <row r="78" spans="1:3" x14ac:dyDescent="0.25">
      <c r="A78" s="5">
        <v>1987.792333333223</v>
      </c>
      <c r="B78" s="3">
        <v>8.8104895786632991</v>
      </c>
      <c r="C78" s="4">
        <v>9.0201200000000004</v>
      </c>
    </row>
    <row r="79" spans="1:3" x14ac:dyDescent="0.25">
      <c r="A79" s="5">
        <v>1987.7089999998898</v>
      </c>
      <c r="B79" s="3">
        <v>8.8125013691396088</v>
      </c>
      <c r="C79" s="4">
        <v>9.0500000000000007</v>
      </c>
    </row>
    <row r="80" spans="1:3" x14ac:dyDescent="0.25">
      <c r="A80" s="5">
        <v>1987.6256666665565</v>
      </c>
      <c r="B80" s="3">
        <v>8.8344150738247009</v>
      </c>
      <c r="C80" s="4">
        <v>9.0694999999999997</v>
      </c>
    </row>
    <row r="81" spans="1:3" x14ac:dyDescent="0.25">
      <c r="A81" s="5">
        <v>1987.5423333332233</v>
      </c>
      <c r="B81" s="3">
        <v>8.8492429535316983</v>
      </c>
      <c r="C81" s="4">
        <v>9.0487199999999994</v>
      </c>
    </row>
    <row r="82" spans="1:3" x14ac:dyDescent="0.25">
      <c r="A82" s="5">
        <v>1987.45899999989</v>
      </c>
      <c r="B82" s="3">
        <v>8.8290681984436468</v>
      </c>
      <c r="C82" s="4">
        <v>9.0291399999999999</v>
      </c>
    </row>
    <row r="83" spans="1:3" x14ac:dyDescent="0.25">
      <c r="A83" s="5">
        <v>1987.3756666665568</v>
      </c>
      <c r="B83" s="3">
        <v>8.757840540144505</v>
      </c>
      <c r="C83" s="4">
        <v>9.03233</v>
      </c>
    </row>
    <row r="84" spans="1:3" x14ac:dyDescent="0.25">
      <c r="A84" s="5">
        <v>1987.2923333332235</v>
      </c>
      <c r="B84" s="3">
        <v>8.8051627343988113</v>
      </c>
      <c r="C84" s="4">
        <v>8.9885800000000007</v>
      </c>
    </row>
    <row r="85" spans="1:3" x14ac:dyDescent="0.25">
      <c r="A85" s="5">
        <v>1987.2089999998902</v>
      </c>
      <c r="B85" s="3">
        <v>8.8113980920080497</v>
      </c>
      <c r="C85" s="4">
        <v>8.8765300000000007</v>
      </c>
    </row>
    <row r="86" spans="1:3" x14ac:dyDescent="0.25">
      <c r="A86" s="5">
        <v>1987.125666666557</v>
      </c>
      <c r="B86" s="3">
        <v>8.8796282548751577</v>
      </c>
      <c r="C86" s="4">
        <v>8.8662500000000009</v>
      </c>
    </row>
    <row r="87" spans="1:3" x14ac:dyDescent="0.25">
      <c r="A87" s="5">
        <v>1987.0423333332237</v>
      </c>
      <c r="B87" s="3">
        <v>8.8479929069610694</v>
      </c>
      <c r="C87" s="4">
        <v>8.8725000000000005</v>
      </c>
    </row>
    <row r="88" spans="1:3" x14ac:dyDescent="0.25">
      <c r="A88" s="5">
        <v>1986.9589999998905</v>
      </c>
      <c r="B88" s="3">
        <v>8.8079717749780748</v>
      </c>
      <c r="C88" s="4">
        <v>8.8807200000000002</v>
      </c>
    </row>
    <row r="89" spans="1:3" x14ac:dyDescent="0.25">
      <c r="A89" s="5">
        <v>1986.8756666665572</v>
      </c>
      <c r="B89" s="3">
        <v>8.8101739891190149</v>
      </c>
      <c r="C89" s="4">
        <v>8.92</v>
      </c>
    </row>
    <row r="90" spans="1:3" x14ac:dyDescent="0.25">
      <c r="A90" s="5">
        <v>1986.792333333224</v>
      </c>
      <c r="B90" s="3">
        <v>8.7863856502705584</v>
      </c>
      <c r="C90" s="4">
        <v>8.9654100000000003</v>
      </c>
    </row>
    <row r="91" spans="1:3" x14ac:dyDescent="0.25">
      <c r="A91" s="5">
        <v>1986.7089999998907</v>
      </c>
      <c r="B91" s="3">
        <v>8.8192162285708982</v>
      </c>
      <c r="C91" s="4">
        <v>8.9974399999999992</v>
      </c>
    </row>
    <row r="92" spans="1:3" x14ac:dyDescent="0.25">
      <c r="A92" s="5">
        <v>1986.6256666665574</v>
      </c>
      <c r="B92" s="3">
        <v>8.8326897363718437</v>
      </c>
      <c r="C92" s="4">
        <v>9.0212500000000002</v>
      </c>
    </row>
    <row r="93" spans="1:3" x14ac:dyDescent="0.25">
      <c r="A93" s="5">
        <v>1986.5423333332242</v>
      </c>
      <c r="B93" s="3">
        <v>8.8836130798900683</v>
      </c>
      <c r="C93" s="4">
        <v>9.0342199999999995</v>
      </c>
    </row>
    <row r="94" spans="1:3" x14ac:dyDescent="0.25">
      <c r="A94" s="5">
        <v>1986.4589999998909</v>
      </c>
      <c r="B94" s="3">
        <v>8.8788259615285074</v>
      </c>
      <c r="C94" s="4">
        <v>8.9865300000000001</v>
      </c>
    </row>
    <row r="95" spans="1:3" x14ac:dyDescent="0.25">
      <c r="A95" s="5">
        <v>1986.3756666665577</v>
      </c>
      <c r="B95" s="3">
        <v>8.8887981389437467</v>
      </c>
      <c r="C95" s="4">
        <v>8.9250000000000007</v>
      </c>
    </row>
    <row r="96" spans="1:3" x14ac:dyDescent="0.25">
      <c r="A96" s="5">
        <v>1986.2923333332244</v>
      </c>
      <c r="B96" s="3">
        <v>8.8667596019729551</v>
      </c>
      <c r="C96" s="4">
        <v>8.9129000000000005</v>
      </c>
    </row>
    <row r="97" spans="1:3" x14ac:dyDescent="0.25">
      <c r="A97" s="5">
        <v>1986.2089999998911</v>
      </c>
      <c r="B97" s="3">
        <v>8.8445806444863653</v>
      </c>
      <c r="C97" s="4">
        <v>8.8640100000000004</v>
      </c>
    </row>
    <row r="98" spans="1:3" x14ac:dyDescent="0.25">
      <c r="A98" s="5">
        <v>1986.1256666665579</v>
      </c>
      <c r="B98" s="3">
        <v>8.8380422983770117</v>
      </c>
      <c r="C98" s="4">
        <v>8.8666099999999997</v>
      </c>
    </row>
    <row r="99" spans="1:3" x14ac:dyDescent="0.25">
      <c r="A99" s="5">
        <v>1986.0423333332246</v>
      </c>
      <c r="B99" s="3">
        <v>8.8280526572258253</v>
      </c>
      <c r="C99" s="4">
        <v>8.8862500000000004</v>
      </c>
    </row>
    <row r="100" spans="1:3" x14ac:dyDescent="0.25">
      <c r="A100" s="5">
        <v>1985.9589999998914</v>
      </c>
      <c r="B100" s="3">
        <v>8.858127246922713</v>
      </c>
      <c r="C100" s="4">
        <v>8.8685700000000001</v>
      </c>
    </row>
    <row r="101" spans="1:3" x14ac:dyDescent="0.25">
      <c r="A101" s="5">
        <v>1985.8756666665581</v>
      </c>
      <c r="B101" s="3">
        <v>8.8218155542144387</v>
      </c>
      <c r="C101" s="4">
        <v>8.86</v>
      </c>
    </row>
    <row r="102" spans="1:3" x14ac:dyDescent="0.25">
      <c r="A102" s="5">
        <v>1985.7923333332249</v>
      </c>
      <c r="B102" s="3">
        <v>8.8197787234789793</v>
      </c>
      <c r="C102" s="4">
        <v>8.8631200000000003</v>
      </c>
    </row>
    <row r="103" spans="1:3" x14ac:dyDescent="0.25">
      <c r="A103" s="5">
        <v>1985.7089999998916</v>
      </c>
      <c r="B103" s="3">
        <v>8.8378216768794378</v>
      </c>
      <c r="C103" s="4">
        <v>8.8849999999999998</v>
      </c>
    </row>
    <row r="104" spans="1:3" x14ac:dyDescent="0.25">
      <c r="A104" s="5">
        <v>1985.6256666665583</v>
      </c>
      <c r="B104" s="3">
        <v>8.895544844225137</v>
      </c>
      <c r="C104" s="4">
        <v>8.9049999999999994</v>
      </c>
    </row>
    <row r="105" spans="1:3" x14ac:dyDescent="0.25">
      <c r="A105" s="5">
        <v>1985.5423333332251</v>
      </c>
      <c r="B105" s="3">
        <v>8.8774319759073101</v>
      </c>
      <c r="C105" s="4">
        <v>8.8950999999999993</v>
      </c>
    </row>
    <row r="106" spans="1:3" x14ac:dyDescent="0.25">
      <c r="A106" s="5">
        <v>1985.4589999998918</v>
      </c>
      <c r="B106" s="3">
        <v>8.842478708127663</v>
      </c>
      <c r="C106" s="4">
        <v>8.8849999999999998</v>
      </c>
    </row>
    <row r="107" spans="1:3" x14ac:dyDescent="0.25">
      <c r="A107" s="5">
        <v>1985.3756666665586</v>
      </c>
      <c r="B107" s="3">
        <v>8.8996902910178193</v>
      </c>
      <c r="C107" s="4">
        <v>8.8644800000000004</v>
      </c>
    </row>
    <row r="108" spans="1:3" x14ac:dyDescent="0.25">
      <c r="A108" s="5">
        <v>1985.2923333332253</v>
      </c>
      <c r="B108" s="3">
        <v>8.9262959938451445</v>
      </c>
      <c r="C108" s="4">
        <v>8.8256200000000007</v>
      </c>
    </row>
    <row r="109" spans="1:3" x14ac:dyDescent="0.25">
      <c r="A109" s="5">
        <v>1985.2089999998921</v>
      </c>
      <c r="B109" s="3">
        <v>9.006641065721654</v>
      </c>
      <c r="C109" s="4">
        <v>8.8237500000000004</v>
      </c>
    </row>
    <row r="110" spans="1:3" x14ac:dyDescent="0.25">
      <c r="A110" s="5">
        <v>1985.1256666665588</v>
      </c>
      <c r="B110" s="3">
        <v>8.8774360526410465</v>
      </c>
      <c r="C110" s="4">
        <v>8.8462499999999995</v>
      </c>
    </row>
    <row r="111" spans="1:3" x14ac:dyDescent="0.25">
      <c r="A111" s="5">
        <v>1985.0423333332255</v>
      </c>
      <c r="B111" s="3">
        <v>8.8506750529028437</v>
      </c>
      <c r="C111" s="4">
        <v>8.8487500000000008</v>
      </c>
    </row>
    <row r="112" spans="1:3" x14ac:dyDescent="0.25">
      <c r="A112" s="5">
        <v>1984.9589999998923</v>
      </c>
      <c r="B112" s="3">
        <v>8.8580462299291352</v>
      </c>
      <c r="C112" s="4">
        <v>8.84375</v>
      </c>
    </row>
    <row r="113" spans="1:3" x14ac:dyDescent="0.25">
      <c r="A113" s="5">
        <v>1984.875666666559</v>
      </c>
      <c r="B113" s="3">
        <v>8.8168471176370478</v>
      </c>
      <c r="C113" s="4">
        <v>8.8574999999999999</v>
      </c>
    </row>
    <row r="114" spans="1:3" x14ac:dyDescent="0.25">
      <c r="A114" s="5">
        <v>1984.7923333332258</v>
      </c>
      <c r="B114" s="3">
        <v>8.7949665354149147</v>
      </c>
      <c r="C114" s="4">
        <v>8.86</v>
      </c>
    </row>
    <row r="115" spans="1:3" x14ac:dyDescent="0.25">
      <c r="A115" s="5">
        <v>1984.7089999998925</v>
      </c>
      <c r="B115" s="3">
        <v>8.7695810181326603</v>
      </c>
      <c r="C115" s="4">
        <v>8.86</v>
      </c>
    </row>
    <row r="116" spans="1:3" x14ac:dyDescent="0.25">
      <c r="A116" s="5">
        <v>1984.6256666665593</v>
      </c>
      <c r="B116" s="3">
        <v>8.7959294875317582</v>
      </c>
      <c r="C116" s="4">
        <v>8.8808299999999996</v>
      </c>
    </row>
    <row r="117" spans="1:3" x14ac:dyDescent="0.25">
      <c r="A117" s="5">
        <v>1984.542333333226</v>
      </c>
      <c r="B117" s="3">
        <v>8.7922945918951783</v>
      </c>
      <c r="C117" s="4">
        <v>8.9212500000000006</v>
      </c>
    </row>
    <row r="118" spans="1:3" x14ac:dyDescent="0.25">
      <c r="A118" s="5">
        <v>1984.4589999998927</v>
      </c>
      <c r="B118" s="3">
        <v>8.7905979366962406</v>
      </c>
      <c r="C118" s="4">
        <v>8.9002999999999997</v>
      </c>
    </row>
    <row r="119" spans="1:3" x14ac:dyDescent="0.25">
      <c r="A119" s="5">
        <v>1984.3756666665595</v>
      </c>
      <c r="B119" s="3">
        <v>8.7929192793405235</v>
      </c>
      <c r="C119" s="4">
        <v>8.9276199999999992</v>
      </c>
    </row>
    <row r="120" spans="1:3" x14ac:dyDescent="0.25">
      <c r="A120" s="5">
        <v>1984.2923333332262</v>
      </c>
      <c r="B120" s="3">
        <v>8.8120059619947551</v>
      </c>
      <c r="C120" s="4">
        <v>8.9090299999999996</v>
      </c>
    </row>
    <row r="121" spans="1:3" x14ac:dyDescent="0.25">
      <c r="A121" s="5">
        <v>1984.208999999893</v>
      </c>
      <c r="B121" s="3">
        <v>8.8249979950218744</v>
      </c>
      <c r="C121" s="4">
        <v>8.9009699999999992</v>
      </c>
    </row>
    <row r="122" spans="1:3" x14ac:dyDescent="0.25">
      <c r="A122" s="5">
        <v>1984.1256666665597</v>
      </c>
      <c r="B122" s="3">
        <v>8.8390089894305675</v>
      </c>
      <c r="C122" s="4">
        <v>8.9132899999999999</v>
      </c>
    </row>
    <row r="123" spans="1:3" x14ac:dyDescent="0.25">
      <c r="A123" s="5">
        <v>1984.0423333332265</v>
      </c>
      <c r="B123" s="3">
        <v>8.8235123942074498</v>
      </c>
      <c r="C123" s="4">
        <v>8.9152199999999997</v>
      </c>
    </row>
    <row r="124" spans="1:3" x14ac:dyDescent="0.25">
      <c r="A124" s="5">
        <v>1983.9589999998932</v>
      </c>
      <c r="B124" s="3">
        <v>8.8041265155720509</v>
      </c>
      <c r="C124" s="4">
        <v>8.8885699999999996</v>
      </c>
    </row>
    <row r="125" spans="1:3" x14ac:dyDescent="0.25">
      <c r="A125" s="5">
        <v>1983.8756666665599</v>
      </c>
      <c r="B125" s="3">
        <v>9.1377626652066581</v>
      </c>
      <c r="C125" s="4">
        <v>8.91</v>
      </c>
    </row>
    <row r="126" spans="1:3" x14ac:dyDescent="0.25">
      <c r="A126" s="5">
        <v>1983.7923333332267</v>
      </c>
      <c r="B126" s="3">
        <v>8.796992565271271</v>
      </c>
      <c r="C126" s="4">
        <v>8.94</v>
      </c>
    </row>
    <row r="127" spans="1:3" x14ac:dyDescent="0.25">
      <c r="A127" s="5">
        <v>1983.7089999998934</v>
      </c>
      <c r="B127" s="3">
        <v>8.7925116270828951</v>
      </c>
      <c r="C127" s="4">
        <v>8.96875</v>
      </c>
    </row>
    <row r="128" spans="1:3" x14ac:dyDescent="0.25">
      <c r="A128" s="5">
        <v>1983.6256666665602</v>
      </c>
      <c r="B128" s="3">
        <v>8.816353369957989</v>
      </c>
      <c r="C128" s="4">
        <v>8.99</v>
      </c>
    </row>
    <row r="129" spans="1:3" x14ac:dyDescent="0.25">
      <c r="A129" s="5">
        <v>1983.5423333332269</v>
      </c>
      <c r="B129" s="3">
        <v>8.7977930918604113</v>
      </c>
      <c r="C129" s="4">
        <v>8.9975000000000005</v>
      </c>
    </row>
    <row r="130" spans="1:3" x14ac:dyDescent="0.25">
      <c r="A130" s="5">
        <v>1983.4589999998936</v>
      </c>
      <c r="B130" s="3">
        <v>8.77052021845134</v>
      </c>
      <c r="C130" s="4">
        <v>8.9375</v>
      </c>
    </row>
    <row r="131" spans="1:3" x14ac:dyDescent="0.25">
      <c r="A131" s="5">
        <v>1983.3756666665604</v>
      </c>
      <c r="B131" s="3">
        <v>8.7984842379493351</v>
      </c>
      <c r="C131" s="4">
        <v>8.9124999999999996</v>
      </c>
    </row>
    <row r="132" spans="1:3" x14ac:dyDescent="0.25">
      <c r="A132" s="5">
        <v>1983.2923333332271</v>
      </c>
      <c r="B132" s="3">
        <v>8.8266813487784628</v>
      </c>
      <c r="C132" s="4">
        <v>8.9175000000000004</v>
      </c>
    </row>
    <row r="133" spans="1:3" x14ac:dyDescent="0.25">
      <c r="A133" s="5">
        <v>1983.2089999998939</v>
      </c>
      <c r="B133" s="3">
        <v>8.7973196419913489</v>
      </c>
      <c r="C133" s="4">
        <v>8.94</v>
      </c>
    </row>
    <row r="134" spans="1:3" x14ac:dyDescent="0.25">
      <c r="A134" s="5">
        <v>1983.1256666665606</v>
      </c>
      <c r="B134" s="3">
        <v>8.7805207771985252</v>
      </c>
      <c r="C134" s="4">
        <v>8.9350000000000005</v>
      </c>
    </row>
    <row r="135" spans="1:3" x14ac:dyDescent="0.25">
      <c r="A135" s="5">
        <v>1983.0423333332274</v>
      </c>
      <c r="B135" s="3">
        <v>8.7875276795133548</v>
      </c>
      <c r="C135" s="4">
        <v>8.9212500000000006</v>
      </c>
    </row>
    <row r="136" spans="1:3" x14ac:dyDescent="0.25">
      <c r="A136" s="5">
        <v>1982.9589999998941</v>
      </c>
      <c r="B136" s="3">
        <v>8.7849749276145737</v>
      </c>
      <c r="C136" s="4">
        <v>8.94</v>
      </c>
    </row>
    <row r="137" spans="1:3" x14ac:dyDescent="0.25">
      <c r="A137" s="5">
        <v>1982.8756666665608</v>
      </c>
      <c r="B137" s="3">
        <v>8.7962318260561663</v>
      </c>
      <c r="C137" s="4">
        <v>8.9600000000000009</v>
      </c>
    </row>
    <row r="138" spans="1:3" x14ac:dyDescent="0.25">
      <c r="A138" s="5">
        <v>1982.7923333332276</v>
      </c>
      <c r="B138" s="3">
        <v>8.7919382363624905</v>
      </c>
      <c r="C138" s="4">
        <v>8.9375</v>
      </c>
    </row>
    <row r="139" spans="1:3" x14ac:dyDescent="0.25">
      <c r="A139" s="5">
        <v>1982.7089999998943</v>
      </c>
      <c r="B139" s="3">
        <v>8.7921291045320782</v>
      </c>
      <c r="C139" s="4">
        <v>8.9962499999999999</v>
      </c>
    </row>
    <row r="140" spans="1:3" x14ac:dyDescent="0.25">
      <c r="A140" s="5">
        <v>1982.6256666665611</v>
      </c>
      <c r="B140" s="3">
        <v>8.753990507884815</v>
      </c>
      <c r="C140" s="4">
        <v>8.9975000000000005</v>
      </c>
    </row>
    <row r="141" spans="1:3" x14ac:dyDescent="0.25">
      <c r="A141" s="5">
        <v>1982.5423333332278</v>
      </c>
      <c r="B141" s="3">
        <v>8.801548133065781</v>
      </c>
      <c r="C141" s="4">
        <v>9.0193700000000003</v>
      </c>
    </row>
    <row r="142" spans="1:3" x14ac:dyDescent="0.25">
      <c r="A142" s="5">
        <v>1982.4589999998946</v>
      </c>
      <c r="B142" s="3">
        <v>8.8036832391971576</v>
      </c>
      <c r="C142" s="4">
        <v>8.9758300000000002</v>
      </c>
    </row>
    <row r="143" spans="1:3" x14ac:dyDescent="0.25">
      <c r="A143" s="5">
        <v>1982.3756666665613</v>
      </c>
      <c r="B143" s="3">
        <v>8.7794523869894547</v>
      </c>
      <c r="C143" s="4">
        <v>8.9525000000000006</v>
      </c>
    </row>
    <row r="144" spans="1:3" x14ac:dyDescent="0.25">
      <c r="A144" s="5">
        <v>1982.292333333228</v>
      </c>
      <c r="B144" s="3">
        <v>8.7849244944458231</v>
      </c>
      <c r="C144" s="4">
        <v>8.9008299999999991</v>
      </c>
    </row>
    <row r="145" spans="1:3" x14ac:dyDescent="0.25">
      <c r="A145" s="5">
        <v>1982.2089999998948</v>
      </c>
      <c r="B145" s="3">
        <v>8.794125891549367</v>
      </c>
      <c r="C145" s="4">
        <v>8.8818800000000007</v>
      </c>
    </row>
    <row r="146" spans="1:3" x14ac:dyDescent="0.25">
      <c r="A146" s="5">
        <v>1982.1256666665615</v>
      </c>
      <c r="B146" s="3">
        <v>8.7975258210366558</v>
      </c>
      <c r="C146" s="4">
        <v>8.8787500000000001</v>
      </c>
    </row>
    <row r="147" spans="1:3" x14ac:dyDescent="0.25">
      <c r="A147" s="5">
        <v>1982.0423333332283</v>
      </c>
      <c r="B147" s="3">
        <v>8.8296661346697949</v>
      </c>
      <c r="C147" s="4">
        <v>8.8339999999999996</v>
      </c>
    </row>
    <row r="148" spans="1:3" x14ac:dyDescent="0.25">
      <c r="A148" s="5">
        <v>1981.958999999895</v>
      </c>
      <c r="B148" s="3">
        <v>8.8538946590653396</v>
      </c>
      <c r="C148" s="4">
        <v>8.8704999999999998</v>
      </c>
    </row>
    <row r="149" spans="1:3" x14ac:dyDescent="0.25">
      <c r="A149" s="5">
        <v>1981.8756666665618</v>
      </c>
      <c r="B149" s="3">
        <v>8.8319630115099592</v>
      </c>
      <c r="C149" s="4">
        <v>8.8500399999999999</v>
      </c>
    </row>
    <row r="150" spans="1:3" x14ac:dyDescent="0.25">
      <c r="A150" s="5">
        <v>1981.7923333332285</v>
      </c>
      <c r="B150" s="3">
        <v>8.8157460567126513</v>
      </c>
      <c r="C150" s="4">
        <v>8.8939599999999999</v>
      </c>
    </row>
    <row r="151" spans="1:3" x14ac:dyDescent="0.25">
      <c r="A151" s="5">
        <v>1981.7089999998952</v>
      </c>
      <c r="B151" s="3">
        <v>8.8353766710671877</v>
      </c>
      <c r="C151" s="4">
        <v>8.92</v>
      </c>
    </row>
    <row r="152" spans="1:3" x14ac:dyDescent="0.25">
      <c r="A152" s="5">
        <v>1981.625666666562</v>
      </c>
      <c r="B152" s="3">
        <v>8.83086804953839</v>
      </c>
      <c r="C152" s="4">
        <v>8.92</v>
      </c>
    </row>
    <row r="153" spans="1:3" x14ac:dyDescent="0.25">
      <c r="A153" s="5">
        <v>1981.5423333332287</v>
      </c>
      <c r="B153" s="3">
        <v>8.8050358263882647</v>
      </c>
      <c r="C153" s="4">
        <v>8.9193599999999993</v>
      </c>
    </row>
    <row r="154" spans="1:3" x14ac:dyDescent="0.25">
      <c r="A154" s="5">
        <v>1981.4589999998955</v>
      </c>
      <c r="B154" s="3">
        <v>8.7878348139550653</v>
      </c>
      <c r="C154" s="4">
        <v>8.9085699999999992</v>
      </c>
    </row>
    <row r="155" spans="1:3" x14ac:dyDescent="0.25">
      <c r="A155" s="5">
        <v>1981.3756666665622</v>
      </c>
      <c r="B155" s="3">
        <v>8.7810897263559617</v>
      </c>
      <c r="C155" s="4">
        <v>8.9029600000000002</v>
      </c>
    </row>
    <row r="156" spans="1:3" x14ac:dyDescent="0.25">
      <c r="A156" s="5">
        <v>1981.292333333229</v>
      </c>
      <c r="B156" s="3">
        <v>8.8004242750719115</v>
      </c>
      <c r="C156" s="4">
        <v>8.9053599999999999</v>
      </c>
    </row>
    <row r="157" spans="1:3" x14ac:dyDescent="0.25">
      <c r="A157" s="5">
        <v>1981.2089999998957</v>
      </c>
      <c r="B157" s="3">
        <v>8.7853854770345148</v>
      </c>
      <c r="C157" s="4">
        <v>8.9612499999999997</v>
      </c>
    </row>
    <row r="158" spans="1:3" x14ac:dyDescent="0.25">
      <c r="A158" s="5">
        <v>1981.1256666665624</v>
      </c>
      <c r="B158" s="3">
        <v>8.8008331722772084</v>
      </c>
      <c r="C158" s="4">
        <v>8.9375</v>
      </c>
    </row>
    <row r="159" spans="1:3" x14ac:dyDescent="0.25">
      <c r="A159" s="5">
        <v>1981.0423333332292</v>
      </c>
      <c r="B159" s="3">
        <v>8.7790863700831476</v>
      </c>
      <c r="C159" s="4">
        <v>8.8855199999999996</v>
      </c>
    </row>
    <row r="160" spans="1:3" x14ac:dyDescent="0.25">
      <c r="A160" s="5">
        <v>1980.9589999998959</v>
      </c>
      <c r="B160" s="3">
        <v>8.7883890033515168</v>
      </c>
      <c r="C160" s="4">
        <v>8.9265000000000008</v>
      </c>
    </row>
    <row r="161" spans="1:3" x14ac:dyDescent="0.25">
      <c r="A161" s="5">
        <v>1980.8756666665627</v>
      </c>
      <c r="B161" s="3">
        <v>8.8281552227146722</v>
      </c>
      <c r="C161" s="4">
        <v>8.9196399999999993</v>
      </c>
    </row>
    <row r="162" spans="1:3" x14ac:dyDescent="0.25">
      <c r="A162" s="5">
        <v>1980.7923333332294</v>
      </c>
      <c r="B162" s="3">
        <v>8.8138391655008874</v>
      </c>
      <c r="C162" s="4">
        <v>8.9622600000000006</v>
      </c>
    </row>
    <row r="163" spans="1:3" x14ac:dyDescent="0.25">
      <c r="A163" s="5">
        <v>1980.7089999998962</v>
      </c>
      <c r="B163" s="3">
        <v>8.8065247232173025</v>
      </c>
      <c r="C163" s="4">
        <v>9.0188100000000002</v>
      </c>
    </row>
    <row r="164" spans="1:3" x14ac:dyDescent="0.25">
      <c r="A164" s="5">
        <v>1980.6256666665629</v>
      </c>
      <c r="B164" s="3">
        <v>8.7692411618863204</v>
      </c>
      <c r="C164" s="4">
        <v>8.9934399999999997</v>
      </c>
    </row>
    <row r="165" spans="1:3" x14ac:dyDescent="0.25">
      <c r="A165" s="5">
        <v>1980.5423333332296</v>
      </c>
      <c r="B165" s="3">
        <v>8.7268167631353268</v>
      </c>
      <c r="C165" s="4">
        <v>8.9749999999999996</v>
      </c>
    </row>
    <row r="166" spans="1:3" x14ac:dyDescent="0.25">
      <c r="A166" s="5">
        <v>1980.4589999998964</v>
      </c>
      <c r="B166" s="3">
        <v>8.8449437517638891</v>
      </c>
      <c r="C166" s="4">
        <v>8.9857999999999993</v>
      </c>
    </row>
    <row r="167" spans="1:3" x14ac:dyDescent="0.25">
      <c r="A167" s="5">
        <v>1980.3756666665631</v>
      </c>
      <c r="B167" s="3">
        <v>8.9014557043552056</v>
      </c>
      <c r="C167" s="4">
        <v>8.9971800000000002</v>
      </c>
    </row>
    <row r="168" spans="1:3" x14ac:dyDescent="0.25">
      <c r="A168" s="5">
        <v>1980.2923333332299</v>
      </c>
      <c r="B168" s="3">
        <v>8.8386341282135827</v>
      </c>
      <c r="C168" s="4">
        <v>9.0123999999999995</v>
      </c>
    </row>
    <row r="169" spans="1:3" x14ac:dyDescent="0.25">
      <c r="A169" s="5">
        <v>1980.2089999998966</v>
      </c>
      <c r="B169" s="3">
        <v>8.8838414437687252</v>
      </c>
      <c r="C169" s="4">
        <v>8.9663900000000005</v>
      </c>
    </row>
    <row r="170" spans="1:3" x14ac:dyDescent="0.25">
      <c r="A170" s="5">
        <v>1980.1256666665633</v>
      </c>
      <c r="B170" s="3">
        <v>8.8443215516681484</v>
      </c>
      <c r="C170" s="4">
        <v>8.9359000000000002</v>
      </c>
    </row>
    <row r="171" spans="1:3" x14ac:dyDescent="0.25">
      <c r="A171" s="5">
        <v>1980.0423333332301</v>
      </c>
      <c r="B171" s="3">
        <v>8.890545195068329</v>
      </c>
      <c r="C171" s="4">
        <v>8.9074000000000009</v>
      </c>
    </row>
    <row r="172" spans="1:3" x14ac:dyDescent="0.25">
      <c r="A172" s="5">
        <v>1979.9589999998968</v>
      </c>
      <c r="B172" s="3">
        <v>8.8762264819053218</v>
      </c>
      <c r="C172" s="4">
        <v>8.9223999999999997</v>
      </c>
    </row>
    <row r="173" spans="1:3" x14ac:dyDescent="0.25">
      <c r="A173" s="5">
        <v>1979.8756666665636</v>
      </c>
      <c r="B173" s="3">
        <v>8.8703666312666165</v>
      </c>
      <c r="C173" s="4">
        <v>8.94</v>
      </c>
    </row>
    <row r="174" spans="1:3" x14ac:dyDescent="0.25">
      <c r="A174" s="5">
        <v>1979.7923333332303</v>
      </c>
      <c r="B174" s="3">
        <v>8.9142484575564698</v>
      </c>
      <c r="C174" s="4">
        <v>8.9524000000000008</v>
      </c>
    </row>
    <row r="175" spans="1:3" x14ac:dyDescent="0.25">
      <c r="A175" s="5">
        <v>1979.7089999998971</v>
      </c>
      <c r="B175" s="3">
        <v>8.9330915019198791</v>
      </c>
      <c r="C175" s="4">
        <v>8.9571900000000007</v>
      </c>
    </row>
    <row r="176" spans="1:3" x14ac:dyDescent="0.25">
      <c r="A176" s="5">
        <v>1979.6256666665638</v>
      </c>
      <c r="B176" s="3">
        <v>8.926667519431934</v>
      </c>
      <c r="C176" s="4">
        <v>8.9450000000000003</v>
      </c>
    </row>
    <row r="177" spans="1:3" x14ac:dyDescent="0.25">
      <c r="A177" s="5">
        <v>1979.5423333332305</v>
      </c>
      <c r="B177" s="3">
        <v>8.8886659829042731</v>
      </c>
      <c r="C177" s="4">
        <v>8.93</v>
      </c>
    </row>
    <row r="178" spans="1:3" x14ac:dyDescent="0.25">
      <c r="A178" s="5">
        <v>1979.4589999998973</v>
      </c>
      <c r="B178" s="3">
        <v>8.9136740193844961</v>
      </c>
      <c r="C178" s="4">
        <v>8.9149999999999991</v>
      </c>
    </row>
    <row r="179" spans="1:3" x14ac:dyDescent="0.25">
      <c r="A179" s="5">
        <v>1979.375666666564</v>
      </c>
      <c r="B179" s="3">
        <v>8.910505845868121</v>
      </c>
      <c r="C179" s="4">
        <v>8.9037500000000005</v>
      </c>
    </row>
    <row r="180" spans="1:3" x14ac:dyDescent="0.25">
      <c r="A180" s="5">
        <v>1979.2923333332308</v>
      </c>
      <c r="B180" s="3">
        <v>8.9175206568122984</v>
      </c>
      <c r="C180" s="4">
        <v>8.9049999999999994</v>
      </c>
    </row>
    <row r="181" spans="1:3" x14ac:dyDescent="0.25">
      <c r="A181" s="5">
        <v>1979.2089999998975</v>
      </c>
      <c r="B181" s="3">
        <v>8.8998893661870628</v>
      </c>
      <c r="C181" s="4">
        <v>8.9043700000000001</v>
      </c>
    </row>
    <row r="182" spans="1:3" x14ac:dyDescent="0.25">
      <c r="A182" s="5">
        <v>1979.1256666665643</v>
      </c>
      <c r="B182" s="3">
        <v>8.8572808877663185</v>
      </c>
      <c r="C182" s="4">
        <v>8.8943700000000003</v>
      </c>
    </row>
    <row r="183" spans="1:3" x14ac:dyDescent="0.25">
      <c r="A183" s="5">
        <v>1979.042333333231</v>
      </c>
      <c r="B183" s="3">
        <v>8.8896894689287986</v>
      </c>
      <c r="C183" s="4">
        <v>8.8668700000000005</v>
      </c>
    </row>
    <row r="184" spans="1:3" x14ac:dyDescent="0.25">
      <c r="A184" s="5">
        <v>1978.9589999998977</v>
      </c>
      <c r="B184" s="3">
        <v>8.8489198263997118</v>
      </c>
      <c r="C184" s="4">
        <v>8.91</v>
      </c>
    </row>
    <row r="185" spans="1:3" x14ac:dyDescent="0.25">
      <c r="A185" s="5">
        <v>1978.8756666665645</v>
      </c>
      <c r="B185" s="3">
        <v>8.8113651781187627</v>
      </c>
      <c r="C185" s="4">
        <v>8.9618800000000007</v>
      </c>
    </row>
    <row r="186" spans="1:3" x14ac:dyDescent="0.25">
      <c r="A186" s="5">
        <v>1978.7923333332312</v>
      </c>
      <c r="B186" s="3">
        <v>8.8301713886088589</v>
      </c>
      <c r="C186" s="4">
        <v>8.9649999999999999</v>
      </c>
    </row>
    <row r="187" spans="1:3" x14ac:dyDescent="0.25">
      <c r="A187" s="5">
        <v>1978.708999999898</v>
      </c>
      <c r="B187" s="3">
        <v>8.8504665390324213</v>
      </c>
      <c r="C187" s="4">
        <v>8.9618800000000007</v>
      </c>
    </row>
    <row r="188" spans="1:3" x14ac:dyDescent="0.25">
      <c r="A188" s="5">
        <v>1978.6256666665647</v>
      </c>
      <c r="B188" s="3">
        <v>8.8265869211838499</v>
      </c>
      <c r="C188" s="4">
        <v>8.9700000000000006</v>
      </c>
    </row>
    <row r="189" spans="1:3" x14ac:dyDescent="0.25">
      <c r="A189" s="5">
        <v>1978.5423333332315</v>
      </c>
      <c r="B189" s="3">
        <v>8.8632859550911789</v>
      </c>
      <c r="C189" s="4">
        <v>8.9721899999999994</v>
      </c>
    </row>
    <row r="190" spans="1:3" x14ac:dyDescent="0.25">
      <c r="A190" s="5">
        <v>1978.4589999998982</v>
      </c>
      <c r="B190" s="3">
        <v>8.8680032870911809</v>
      </c>
      <c r="C190" s="4">
        <v>8.9232999999999993</v>
      </c>
    </row>
    <row r="191" spans="1:3" x14ac:dyDescent="0.25">
      <c r="A191" s="5">
        <v>1978.3756666665649</v>
      </c>
      <c r="B191" s="3">
        <v>8.8682516948480217</v>
      </c>
      <c r="C191" s="4">
        <v>8.8946000000000005</v>
      </c>
    </row>
    <row r="192" spans="1:3" x14ac:dyDescent="0.25">
      <c r="A192" s="5">
        <v>1978.2923333332317</v>
      </c>
      <c r="B192" s="3">
        <v>8.8441039502995853</v>
      </c>
      <c r="C192" s="4">
        <v>8.8721399999999999</v>
      </c>
    </row>
    <row r="193" spans="1:3" x14ac:dyDescent="0.25">
      <c r="A193" s="5">
        <v>1978.2089999998984</v>
      </c>
      <c r="B193" s="3">
        <v>8.8341123701247515</v>
      </c>
      <c r="C193" s="4">
        <v>8.8531300000000002</v>
      </c>
    </row>
    <row r="194" spans="1:3" x14ac:dyDescent="0.25">
      <c r="A194" s="5">
        <v>1978.1256666665652</v>
      </c>
      <c r="B194" s="3">
        <v>8.8396733807591445</v>
      </c>
      <c r="C194" s="4">
        <v>8.8637499999999996</v>
      </c>
    </row>
    <row r="195" spans="1:3" x14ac:dyDescent="0.25">
      <c r="A195" s="5">
        <v>1978.0423333332319</v>
      </c>
      <c r="B195" s="3">
        <v>8.8904105871607015</v>
      </c>
      <c r="C195" s="4">
        <v>8.8737499999999994</v>
      </c>
    </row>
    <row r="196" spans="1:3" x14ac:dyDescent="0.25">
      <c r="A196" s="5">
        <v>1977.9589999998987</v>
      </c>
      <c r="B196" s="3">
        <v>8.8382446116073528</v>
      </c>
      <c r="C196" s="4">
        <v>8.8895800000000005</v>
      </c>
    </row>
    <row r="197" spans="1:3" x14ac:dyDescent="0.25">
      <c r="A197" s="5">
        <v>1977.8756666665654</v>
      </c>
      <c r="B197" s="3">
        <v>8.8536027360371925</v>
      </c>
      <c r="C197" s="4">
        <v>8.8843700000000005</v>
      </c>
    </row>
    <row r="198" spans="1:3" x14ac:dyDescent="0.25">
      <c r="A198" s="5">
        <v>1977.7923333332321</v>
      </c>
      <c r="B198" s="3">
        <v>8.8049343687571024</v>
      </c>
      <c r="C198" s="4">
        <v>8.8662500000000009</v>
      </c>
    </row>
    <row r="199" spans="1:3" x14ac:dyDescent="0.25">
      <c r="A199" s="5">
        <v>1977.7089999998989</v>
      </c>
      <c r="B199" s="3">
        <v>8.8361910765125327</v>
      </c>
      <c r="C199" s="4">
        <v>8.8913700000000002</v>
      </c>
    </row>
    <row r="200" spans="1:3" x14ac:dyDescent="0.25">
      <c r="A200" s="5">
        <v>1977.6256666665656</v>
      </c>
      <c r="B200" s="3">
        <v>8.8860128851348819</v>
      </c>
      <c r="C200" s="4">
        <v>8.8759999999999994</v>
      </c>
    </row>
    <row r="201" spans="1:3" x14ac:dyDescent="0.25">
      <c r="A201" s="5">
        <v>1977.5423333332324</v>
      </c>
      <c r="B201" s="3">
        <v>8.8995018378810435</v>
      </c>
      <c r="C201" s="4">
        <v>8.8520000000000003</v>
      </c>
    </row>
    <row r="202" spans="1:3" x14ac:dyDescent="0.25">
      <c r="A202" s="5">
        <v>1977.4589999998991</v>
      </c>
      <c r="B202" s="3">
        <v>8.9471416362433427</v>
      </c>
      <c r="C202" s="4">
        <v>8.8360000000000003</v>
      </c>
    </row>
    <row r="203" spans="1:3" x14ac:dyDescent="0.25">
      <c r="A203" s="5">
        <v>1977.3756666665658</v>
      </c>
      <c r="B203" s="3">
        <v>8.9424638423887082</v>
      </c>
      <c r="C203" s="4">
        <v>8.8279999999999994</v>
      </c>
    </row>
    <row r="204" spans="1:3" x14ac:dyDescent="0.25">
      <c r="A204" s="5">
        <v>1977.2923333332326</v>
      </c>
      <c r="B204" s="3">
        <v>8.8721846807310598</v>
      </c>
      <c r="C204" s="4">
        <v>8.8234999999999992</v>
      </c>
    </row>
    <row r="205" spans="1:3" x14ac:dyDescent="0.25">
      <c r="A205" s="5">
        <v>1977.2089999998993</v>
      </c>
      <c r="B205" s="3">
        <v>8.8782019496791342</v>
      </c>
      <c r="C205" s="4">
        <v>8.8450000000000006</v>
      </c>
    </row>
    <row r="206" spans="1:3" x14ac:dyDescent="0.25">
      <c r="A206" s="5">
        <v>1977.1256666665661</v>
      </c>
      <c r="B206" s="3">
        <v>8.8791252250589956</v>
      </c>
      <c r="C206" s="4">
        <v>8.7808299999999999</v>
      </c>
    </row>
    <row r="207" spans="1:3" x14ac:dyDescent="0.25">
      <c r="A207" s="5">
        <v>1977.0423333332328</v>
      </c>
      <c r="B207" s="3">
        <v>8.8051928538594932</v>
      </c>
      <c r="C207" s="4">
        <v>8.8039000000000005</v>
      </c>
    </row>
    <row r="208" spans="1:3" x14ac:dyDescent="0.25">
      <c r="A208" s="5">
        <v>1976.9589999998996</v>
      </c>
      <c r="B208" s="3">
        <v>8.810921450374849</v>
      </c>
      <c r="C208" s="4">
        <v>8.8581299999999992</v>
      </c>
    </row>
    <row r="209" spans="1:3" x14ac:dyDescent="0.25">
      <c r="A209" s="5">
        <v>1976.8756666665663</v>
      </c>
      <c r="B209" s="3">
        <v>8.8370965591306927</v>
      </c>
      <c r="C209" s="4">
        <v>8.8850300000000004</v>
      </c>
    </row>
    <row r="210" spans="1:3" x14ac:dyDescent="0.25">
      <c r="A210" s="5">
        <v>1976.792333333233</v>
      </c>
      <c r="B210" s="3">
        <v>8.780225983777628</v>
      </c>
      <c r="C210" s="4">
        <v>8.9163999999999994</v>
      </c>
    </row>
    <row r="211" spans="1:3" x14ac:dyDescent="0.25">
      <c r="A211" s="5">
        <v>1976.7089999998998</v>
      </c>
      <c r="B211" s="3">
        <v>8.7932519465843075</v>
      </c>
      <c r="C211" s="4">
        <v>8.9207400000000003</v>
      </c>
    </row>
    <row r="212" spans="1:3" x14ac:dyDescent="0.25">
      <c r="A212" s="5">
        <v>1976.6256666665665</v>
      </c>
      <c r="B212" s="3">
        <v>8.7720008736394224</v>
      </c>
      <c r="C212" s="4">
        <v>8.9184800000000006</v>
      </c>
    </row>
    <row r="213" spans="1:3" x14ac:dyDescent="0.25">
      <c r="A213" s="5">
        <v>1976.5423333332333</v>
      </c>
      <c r="B213" s="3">
        <v>8.7672089721774284</v>
      </c>
      <c r="C213" s="4">
        <v>8.8754500000000007</v>
      </c>
    </row>
    <row r="214" spans="1:3" x14ac:dyDescent="0.25">
      <c r="A214" s="5">
        <v>1976.4589999999</v>
      </c>
      <c r="B214" s="3">
        <v>8.8363917575960116</v>
      </c>
      <c r="C214" s="4">
        <v>8.8477800000000002</v>
      </c>
    </row>
    <row r="215" spans="1:3" x14ac:dyDescent="0.25">
      <c r="A215" s="5">
        <v>1976.3756666665668</v>
      </c>
      <c r="B215" s="3">
        <v>8.7879784551225235</v>
      </c>
      <c r="C215" s="4">
        <v>8.8224099999999996</v>
      </c>
    </row>
    <row r="216" spans="1:3" x14ac:dyDescent="0.25">
      <c r="A216" s="5">
        <v>1976.2923333332335</v>
      </c>
      <c r="B216" s="3">
        <v>8.8082271565597825</v>
      </c>
      <c r="C216" s="4">
        <v>8.7681799999999992</v>
      </c>
    </row>
    <row r="217" spans="1:3" x14ac:dyDescent="0.25">
      <c r="A217" s="5">
        <v>1976.2089999999002</v>
      </c>
      <c r="B217" s="3">
        <v>8.8634145551676582</v>
      </c>
      <c r="C217" s="4">
        <v>8.7813800000000004</v>
      </c>
    </row>
    <row r="218" spans="1:3" x14ac:dyDescent="0.25">
      <c r="A218" s="5">
        <v>1976.125666666567</v>
      </c>
      <c r="B218" s="3">
        <v>8.8721185198623758</v>
      </c>
      <c r="C218" s="4">
        <v>8.7847500000000007</v>
      </c>
    </row>
    <row r="219" spans="1:3" x14ac:dyDescent="0.25">
      <c r="A219" s="5">
        <v>1976.0423333332337</v>
      </c>
      <c r="B219" s="3">
        <v>8.8856486074936551</v>
      </c>
      <c r="C219" s="4">
        <v>8.7580600000000004</v>
      </c>
    </row>
    <row r="220" spans="1:3" x14ac:dyDescent="0.25">
      <c r="A220" s="5">
        <v>1975.9589999999005</v>
      </c>
      <c r="B220" s="3">
        <v>8.8352796030831158</v>
      </c>
      <c r="C220" s="4">
        <v>8.7424999999999997</v>
      </c>
    </row>
    <row r="221" spans="1:3" x14ac:dyDescent="0.25">
      <c r="A221" s="5">
        <v>1975.8756666665672</v>
      </c>
      <c r="B221" s="3">
        <v>8.8483984025970486</v>
      </c>
      <c r="C221" s="4">
        <v>8.7988700000000009</v>
      </c>
    </row>
    <row r="222" spans="1:3" x14ac:dyDescent="0.25">
      <c r="A222" s="5">
        <v>1975.792333333234</v>
      </c>
      <c r="B222" s="3">
        <v>8.8521572330418845</v>
      </c>
      <c r="C222" s="4">
        <v>8.8448100000000007</v>
      </c>
    </row>
    <row r="223" spans="1:3" x14ac:dyDescent="0.25">
      <c r="A223" s="5">
        <v>1975.7089999999007</v>
      </c>
      <c r="B223" s="3">
        <v>8.8376237932474222</v>
      </c>
      <c r="C223" s="4">
        <v>8.8708799999999997</v>
      </c>
    </row>
    <row r="224" spans="1:3" x14ac:dyDescent="0.25">
      <c r="A224" s="5">
        <v>1975.6256666665674</v>
      </c>
      <c r="B224" s="3">
        <v>8.7943925078156582</v>
      </c>
      <c r="C224" s="4">
        <v>8.9125599999999991</v>
      </c>
    </row>
    <row r="225" spans="1:3" x14ac:dyDescent="0.25">
      <c r="A225" s="5">
        <v>1975.5423333332342</v>
      </c>
      <c r="B225" s="3">
        <v>8.8453442139466958</v>
      </c>
      <c r="C225" s="4">
        <v>8.8533299999999997</v>
      </c>
    </row>
    <row r="226" spans="1:3" x14ac:dyDescent="0.25">
      <c r="A226" s="5">
        <v>1975.4589999999009</v>
      </c>
      <c r="B226" s="3">
        <v>8.9349198872238134</v>
      </c>
      <c r="C226" s="4">
        <v>8.9015000000000004</v>
      </c>
    </row>
    <row r="227" spans="1:3" x14ac:dyDescent="0.25">
      <c r="A227" s="5">
        <v>1975.3756666665677</v>
      </c>
      <c r="B227" s="3">
        <v>8.9099506970118014</v>
      </c>
      <c r="C227" s="4">
        <v>8.8963300000000007</v>
      </c>
    </row>
    <row r="228" spans="1:3" x14ac:dyDescent="0.25">
      <c r="A228" s="5">
        <v>1975.2923333332344</v>
      </c>
      <c r="B228" s="3">
        <v>8.8990643090897024</v>
      </c>
      <c r="C228" s="4">
        <v>8.8626699999999996</v>
      </c>
    </row>
    <row r="229" spans="1:3" x14ac:dyDescent="0.25">
      <c r="A229" s="5">
        <v>1975.2089999999012</v>
      </c>
      <c r="B229" s="3">
        <v>8.8801551007297554</v>
      </c>
      <c r="C229" s="4">
        <v>8.8343299999999996</v>
      </c>
    </row>
    <row r="230" spans="1:3" x14ac:dyDescent="0.25">
      <c r="A230" s="5">
        <v>1975.1256666665679</v>
      </c>
      <c r="B230" s="3">
        <v>8.8623055678961844</v>
      </c>
      <c r="C230" s="4">
        <v>8.8356700000000004</v>
      </c>
    </row>
    <row r="231" spans="1:3" x14ac:dyDescent="0.25">
      <c r="A231" s="5">
        <v>1975.0423333332346</v>
      </c>
      <c r="B231" s="3">
        <v>8.8498121891304606</v>
      </c>
      <c r="C231" s="4">
        <v>8.8238299999999992</v>
      </c>
    </row>
    <row r="232" spans="1:3" x14ac:dyDescent="0.25">
      <c r="A232" s="5">
        <v>1974.9589999999014</v>
      </c>
      <c r="B232" s="3">
        <v>8.7826335273415399</v>
      </c>
      <c r="C232" s="4">
        <v>8.8154199999999996</v>
      </c>
    </row>
    <row r="233" spans="1:3" x14ac:dyDescent="0.25">
      <c r="A233" s="5">
        <v>1974.8756666665681</v>
      </c>
      <c r="B233" s="3">
        <v>8.8228386908540095</v>
      </c>
      <c r="C233" s="4">
        <v>8.82</v>
      </c>
    </row>
    <row r="234" spans="1:3" x14ac:dyDescent="0.25">
      <c r="A234" s="5">
        <v>1974.7923333332349</v>
      </c>
      <c r="B234" s="3">
        <v>8.855574319522864</v>
      </c>
      <c r="C234" s="4">
        <v>8.8312500000000007</v>
      </c>
    </row>
    <row r="235" spans="1:3" x14ac:dyDescent="0.25">
      <c r="A235" s="5">
        <v>1974.7089999999016</v>
      </c>
      <c r="B235" s="3">
        <v>8.8690479370890856</v>
      </c>
      <c r="C235" s="4">
        <v>8.85</v>
      </c>
    </row>
    <row r="236" spans="1:3" x14ac:dyDescent="0.25">
      <c r="A236" s="5">
        <v>1974.6256666665683</v>
      </c>
      <c r="B236" s="3">
        <v>8.8854947942966778</v>
      </c>
      <c r="C236" s="4">
        <v>8.8652499999999996</v>
      </c>
    </row>
    <row r="237" spans="1:3" x14ac:dyDescent="0.25">
      <c r="A237" s="5">
        <v>1974.5423333332351</v>
      </c>
      <c r="B237" s="3">
        <v>8.8880168966455724</v>
      </c>
      <c r="C237" s="4">
        <v>8.8520000000000003</v>
      </c>
    </row>
    <row r="238" spans="1:3" x14ac:dyDescent="0.25">
      <c r="A238" s="5">
        <v>1974.4589999999018</v>
      </c>
      <c r="B238" s="3">
        <v>8.977940370778045</v>
      </c>
      <c r="C238" s="4">
        <v>8.8423300000000005</v>
      </c>
    </row>
    <row r="239" spans="1:3" x14ac:dyDescent="0.25">
      <c r="A239" s="5">
        <v>1974.3756666665686</v>
      </c>
      <c r="B239" s="3">
        <v>9.0059010567474953</v>
      </c>
      <c r="C239" s="4">
        <v>8.8476700000000008</v>
      </c>
    </row>
    <row r="240" spans="1:3" x14ac:dyDescent="0.25">
      <c r="A240" s="5">
        <v>1974.2923333332353</v>
      </c>
      <c r="B240" s="3">
        <v>8.9460398890292954</v>
      </c>
      <c r="C240" s="4">
        <v>8.8379999999999992</v>
      </c>
    </row>
    <row r="241" spans="1:3" x14ac:dyDescent="0.25">
      <c r="A241" s="5">
        <v>1974.2089999999021</v>
      </c>
      <c r="B241" s="3">
        <v>8.9401605108959075</v>
      </c>
      <c r="C241" s="4">
        <v>8.8222500000000004</v>
      </c>
    </row>
    <row r="242" spans="1:3" x14ac:dyDescent="0.25">
      <c r="A242" s="5">
        <v>1974.1256666665688</v>
      </c>
      <c r="B242" s="3">
        <v>8.944096856349363</v>
      </c>
      <c r="C242" s="4">
        <v>8.8417499999999993</v>
      </c>
    </row>
    <row r="243" spans="1:3" x14ac:dyDescent="0.25">
      <c r="A243" s="5">
        <v>1974.0423333332355</v>
      </c>
      <c r="B243" s="3">
        <v>8.8985286812923317</v>
      </c>
      <c r="C243" s="4">
        <v>8.8358299999999996</v>
      </c>
    </row>
    <row r="244" spans="1:3" x14ac:dyDescent="0.25">
      <c r="A244" s="5">
        <v>1973.9589999999023</v>
      </c>
      <c r="B244" s="3">
        <v>8.8870553518118562</v>
      </c>
      <c r="C244" s="4">
        <v>8.8029200000000003</v>
      </c>
    </row>
    <row r="245" spans="1:3" x14ac:dyDescent="0.25">
      <c r="A245" s="5">
        <v>1973.875666666569</v>
      </c>
      <c r="B245" s="3">
        <v>8.8697997716774371</v>
      </c>
      <c r="C245" s="4">
        <v>8.81</v>
      </c>
    </row>
    <row r="246" spans="1:3" x14ac:dyDescent="0.25">
      <c r="A246" s="5">
        <v>1973.7923333332358</v>
      </c>
      <c r="B246" s="3">
        <v>8.9609612115168105</v>
      </c>
      <c r="C246" s="4">
        <v>8.83</v>
      </c>
    </row>
    <row r="247" spans="1:3" x14ac:dyDescent="0.25">
      <c r="A247" s="5">
        <v>1973.7089999999025</v>
      </c>
      <c r="B247" s="3">
        <v>8.9958361262333604</v>
      </c>
      <c r="C247" s="4">
        <v>8.8460000000000001</v>
      </c>
    </row>
    <row r="248" spans="1:3" x14ac:dyDescent="0.25">
      <c r="A248" s="5">
        <v>1973.6256666665693</v>
      </c>
      <c r="B248" s="3">
        <v>8.9861478718547367</v>
      </c>
      <c r="C248" s="4">
        <v>8.8580000000000005</v>
      </c>
    </row>
    <row r="249" spans="1:3" x14ac:dyDescent="0.25">
      <c r="A249" s="5">
        <v>1973.542333333236</v>
      </c>
      <c r="B249" s="3">
        <v>9.0193773367663557</v>
      </c>
      <c r="C249" s="4">
        <v>8.8659999999999997</v>
      </c>
    </row>
    <row r="250" spans="1:3" x14ac:dyDescent="0.25">
      <c r="A250" s="5">
        <v>1973.4589999999027</v>
      </c>
      <c r="B250" s="3">
        <v>9.0277542983078227</v>
      </c>
      <c r="C250" s="4">
        <v>8.8224999999999998</v>
      </c>
    </row>
    <row r="251" spans="1:3" x14ac:dyDescent="0.25">
      <c r="A251" s="5">
        <v>1973.3756666665695</v>
      </c>
      <c r="B251" s="3">
        <v>9.0061240962201197</v>
      </c>
      <c r="C251" s="4">
        <v>8.8249999999999993</v>
      </c>
    </row>
    <row r="252" spans="1:3" x14ac:dyDescent="0.25">
      <c r="A252" s="5">
        <v>1973.2923333332362</v>
      </c>
      <c r="B252" s="3">
        <v>8.8960876214583315</v>
      </c>
      <c r="C252" s="4">
        <v>8.8049999999999997</v>
      </c>
    </row>
    <row r="253" spans="1:3" x14ac:dyDescent="0.25">
      <c r="A253" s="5">
        <v>1973.208999999903</v>
      </c>
      <c r="B253" s="3">
        <v>8.867171190442269</v>
      </c>
      <c r="C253" s="4">
        <v>8.8000000000000007</v>
      </c>
    </row>
    <row r="254" spans="1:3" x14ac:dyDescent="0.25">
      <c r="A254" s="5">
        <v>1973.1256666665697</v>
      </c>
      <c r="B254" s="3">
        <v>8.8212618792003621</v>
      </c>
      <c r="C254" s="4">
        <v>8.8000000000000007</v>
      </c>
    </row>
    <row r="255" spans="1:3" x14ac:dyDescent="0.25">
      <c r="A255" s="5">
        <v>1973.0423333332365</v>
      </c>
      <c r="B255" s="3">
        <v>8.8553100859060141</v>
      </c>
      <c r="C255" s="4">
        <v>8.7887500000000003</v>
      </c>
    </row>
    <row r="256" spans="1:3" x14ac:dyDescent="0.25">
      <c r="A256" s="5">
        <v>1972.9589999999032</v>
      </c>
      <c r="B256" s="3">
        <v>8.8711089697121608</v>
      </c>
      <c r="C256" s="4">
        <v>8.827</v>
      </c>
    </row>
    <row r="257" spans="1:3" x14ac:dyDescent="0.25">
      <c r="A257" s="5">
        <v>1972.8756666665699</v>
      </c>
      <c r="B257" s="3">
        <v>8.9231028568030339</v>
      </c>
      <c r="C257" s="4">
        <v>8.8268299999999993</v>
      </c>
    </row>
    <row r="258" spans="1:3" x14ac:dyDescent="0.25">
      <c r="A258" s="5">
        <v>1972.7923333332367</v>
      </c>
      <c r="B258" s="3">
        <v>8.9655849225144024</v>
      </c>
      <c r="C258" s="4">
        <v>8.83</v>
      </c>
    </row>
    <row r="259" spans="1:3" x14ac:dyDescent="0.25">
      <c r="A259" s="5">
        <v>1972.7089999999034</v>
      </c>
      <c r="B259" s="3">
        <v>8.9422089643551939</v>
      </c>
      <c r="C259" s="4">
        <v>8.8365399999999994</v>
      </c>
    </row>
    <row r="260" spans="1:3" x14ac:dyDescent="0.25">
      <c r="A260" s="5">
        <v>1972.6256666665702</v>
      </c>
      <c r="B260" s="3">
        <v>8.9254606289996303</v>
      </c>
      <c r="C260" s="4">
        <v>8.8446700000000007</v>
      </c>
    </row>
    <row r="261" spans="1:3" x14ac:dyDescent="0.25">
      <c r="A261" s="5">
        <v>1972.5423333332369</v>
      </c>
      <c r="B261" s="3">
        <v>8.9222221936649468</v>
      </c>
      <c r="C261" s="4">
        <v>8.8902099999999997</v>
      </c>
    </row>
    <row r="262" spans="1:3" x14ac:dyDescent="0.25">
      <c r="A262" s="5">
        <v>1972.4589999999037</v>
      </c>
      <c r="B262" s="3">
        <v>8.9189866734379208</v>
      </c>
      <c r="C262" s="4">
        <v>8.8800000000000008</v>
      </c>
    </row>
    <row r="263" spans="1:3" x14ac:dyDescent="0.25">
      <c r="A263" s="5">
        <v>1972.3756666665704</v>
      </c>
      <c r="B263" s="3">
        <v>8.9302851242736825</v>
      </c>
      <c r="C263" s="4">
        <v>8.86</v>
      </c>
    </row>
    <row r="264" spans="1:3" x14ac:dyDescent="0.25">
      <c r="A264" s="5">
        <v>1972.2923333332371</v>
      </c>
      <c r="B264" s="3">
        <v>8.9725356114597883</v>
      </c>
      <c r="C264" s="4">
        <v>8.84</v>
      </c>
    </row>
    <row r="265" spans="1:3" x14ac:dyDescent="0.25">
      <c r="A265" s="5">
        <v>1972.2089999999039</v>
      </c>
      <c r="B265" s="3">
        <v>8.9171525312387381</v>
      </c>
      <c r="C265" s="4">
        <v>8.82</v>
      </c>
    </row>
    <row r="266" spans="1:3" x14ac:dyDescent="0.25">
      <c r="A266" s="5">
        <v>1972.1256666665706</v>
      </c>
      <c r="B266" s="3">
        <v>8.9379412276781025</v>
      </c>
      <c r="C266" s="4">
        <v>8.8112499999999994</v>
      </c>
    </row>
    <row r="267" spans="1:3" x14ac:dyDescent="0.25">
      <c r="A267" s="5">
        <v>1972.0423333332374</v>
      </c>
      <c r="B267" s="3">
        <v>8.9812062790666314</v>
      </c>
      <c r="C267" s="4">
        <v>8.86</v>
      </c>
    </row>
    <row r="268" spans="1:3" x14ac:dyDescent="0.25">
      <c r="A268" s="5">
        <v>1971.9589999999041</v>
      </c>
      <c r="B268" s="3">
        <v>8.9451447823304289</v>
      </c>
      <c r="C268" s="4">
        <v>8.8625000000000007</v>
      </c>
    </row>
    <row r="269" spans="1:3" x14ac:dyDescent="0.25">
      <c r="A269" s="5">
        <v>1971.8756666665709</v>
      </c>
      <c r="B269" s="3">
        <v>8.8389806919134237</v>
      </c>
      <c r="C269" s="4">
        <v>8.8687500000000004</v>
      </c>
    </row>
    <row r="270" spans="1:3" x14ac:dyDescent="0.25">
      <c r="A270" s="5">
        <v>1971.7923333332376</v>
      </c>
      <c r="B270" s="3">
        <v>8.8719405189542133</v>
      </c>
      <c r="C270" s="4">
        <v>8.8712499999999999</v>
      </c>
    </row>
    <row r="271" spans="1:3" x14ac:dyDescent="0.25">
      <c r="A271" s="5">
        <v>1971.7089999999043</v>
      </c>
      <c r="B271" s="3">
        <v>8.8839527766430919</v>
      </c>
      <c r="C271" s="4">
        <v>8.8774999999999995</v>
      </c>
    </row>
    <row r="272" spans="1:3" x14ac:dyDescent="0.25">
      <c r="A272" s="5">
        <v>1971.6256666665711</v>
      </c>
      <c r="B272" s="3">
        <v>8.9201186359311233</v>
      </c>
      <c r="C272" s="4">
        <v>8.8695799999999991</v>
      </c>
    </row>
    <row r="273" spans="1:3" x14ac:dyDescent="0.25">
      <c r="A273" s="5">
        <v>1971.5423333332378</v>
      </c>
      <c r="B273" s="3">
        <v>8.9238828163816439</v>
      </c>
      <c r="C273" s="4">
        <v>8.8566699999999994</v>
      </c>
    </row>
    <row r="274" spans="1:3" x14ac:dyDescent="0.25">
      <c r="A274" s="5">
        <v>1971.4589999999046</v>
      </c>
      <c r="B274" s="3">
        <v>8.849198258968034</v>
      </c>
      <c r="C274" s="4">
        <v>8.8433299999999999</v>
      </c>
    </row>
    <row r="275" spans="1:3" x14ac:dyDescent="0.25">
      <c r="A275" s="5">
        <v>1971.3756666665713</v>
      </c>
      <c r="B275" s="3">
        <v>8.8832118952705308</v>
      </c>
      <c r="C275" s="4">
        <v>8.82958</v>
      </c>
    </row>
    <row r="276" spans="1:3" x14ac:dyDescent="0.25">
      <c r="A276" s="5">
        <v>1971.292333333238</v>
      </c>
      <c r="B276" s="3">
        <v>8.9364214031803328</v>
      </c>
      <c r="C276" s="4">
        <v>8.8133300000000006</v>
      </c>
    </row>
    <row r="277" spans="1:3" x14ac:dyDescent="0.25">
      <c r="A277" s="5">
        <v>1971.2089999999048</v>
      </c>
      <c r="B277" s="3">
        <v>8.9518374408455852</v>
      </c>
      <c r="C277" s="4">
        <v>8.7966700000000007</v>
      </c>
    </row>
    <row r="278" spans="1:3" x14ac:dyDescent="0.25">
      <c r="A278" s="5">
        <v>1971.1256666665715</v>
      </c>
      <c r="B278" s="3">
        <v>8.9317294387523258</v>
      </c>
      <c r="C278" s="4">
        <v>8.8010999999999999</v>
      </c>
    </row>
    <row r="279" spans="1:3" x14ac:dyDescent="0.25">
      <c r="A279" s="5">
        <v>1971.0423333332383</v>
      </c>
      <c r="B279" s="3">
        <v>8.9482939076007728</v>
      </c>
      <c r="C279" s="4">
        <v>8.8339200000000009</v>
      </c>
    </row>
    <row r="280" spans="1:3" x14ac:dyDescent="0.25">
      <c r="A280" s="5">
        <v>1970.958999999905</v>
      </c>
      <c r="B280" s="3">
        <v>8.987044081961022</v>
      </c>
      <c r="C280" s="4">
        <v>8.8250200000000003</v>
      </c>
    </row>
    <row r="281" spans="1:3" x14ac:dyDescent="0.25">
      <c r="A281" s="5">
        <v>1970.8756666665718</v>
      </c>
      <c r="B281" s="3">
        <v>9.0036275646995065</v>
      </c>
      <c r="C281" s="4">
        <v>8.8220700000000001</v>
      </c>
    </row>
    <row r="282" spans="1:3" x14ac:dyDescent="0.25">
      <c r="A282" s="5">
        <v>1970.7923333332385</v>
      </c>
      <c r="B282" s="3">
        <v>8.9381424772609268</v>
      </c>
      <c r="C282" s="4">
        <v>8.8319600000000005</v>
      </c>
    </row>
    <row r="283" spans="1:3" x14ac:dyDescent="0.25">
      <c r="A283" s="5">
        <v>1970.7089999999052</v>
      </c>
      <c r="B283" s="3">
        <v>8.9621857685998805</v>
      </c>
      <c r="C283" s="4">
        <v>8.8380399999999995</v>
      </c>
    </row>
    <row r="284" spans="1:3" x14ac:dyDescent="0.25">
      <c r="A284" s="5">
        <v>1970.625666666572</v>
      </c>
      <c r="B284" s="3">
        <v>8.9897957279299696</v>
      </c>
      <c r="C284" s="4">
        <v>8.8479299999999999</v>
      </c>
    </row>
    <row r="285" spans="1:3" x14ac:dyDescent="0.25">
      <c r="A285" s="5">
        <v>1970.5423333332387</v>
      </c>
      <c r="B285" s="3">
        <v>9.0259911620106106</v>
      </c>
      <c r="C285" s="4">
        <v>8.8584899999999998</v>
      </c>
    </row>
    <row r="286" spans="1:3" x14ac:dyDescent="0.25">
      <c r="A286" s="5">
        <v>1970.4589999999055</v>
      </c>
      <c r="B286" s="3">
        <v>8.9701093549305781</v>
      </c>
      <c r="C286" s="4">
        <v>8.86</v>
      </c>
    </row>
    <row r="287" spans="1:3" x14ac:dyDescent="0.25">
      <c r="A287" s="5">
        <v>1970.3756666665722</v>
      </c>
      <c r="B287" s="3">
        <v>8.9224825171483086</v>
      </c>
      <c r="C287" s="4">
        <v>8.8470899999999997</v>
      </c>
    </row>
    <row r="288" spans="1:3" x14ac:dyDescent="0.25">
      <c r="A288" s="5">
        <v>1970.292333333239</v>
      </c>
      <c r="B288" s="3">
        <v>8.8847969560893496</v>
      </c>
      <c r="C288" s="4">
        <v>8.8333300000000001</v>
      </c>
    </row>
    <row r="289" spans="1:3" x14ac:dyDescent="0.25">
      <c r="A289" s="5">
        <v>1970.2089999999057</v>
      </c>
      <c r="B289" s="3">
        <v>8.8522035756994253</v>
      </c>
      <c r="C289" s="4">
        <v>8.83582</v>
      </c>
    </row>
    <row r="290" spans="1:3" x14ac:dyDescent="0.25">
      <c r="A290" s="5">
        <v>1970.1256666665724</v>
      </c>
      <c r="B290" s="3">
        <v>8.8928140380031646</v>
      </c>
      <c r="C290" s="4">
        <v>8.8169500000000003</v>
      </c>
    </row>
    <row r="291" spans="1:3" x14ac:dyDescent="0.25">
      <c r="A291" s="5">
        <v>1970.0423333332392</v>
      </c>
      <c r="B291" s="3">
        <v>8.921304503036545</v>
      </c>
      <c r="C291" s="4">
        <v>8.8026499999999999</v>
      </c>
    </row>
    <row r="292" spans="1:3" x14ac:dyDescent="0.25">
      <c r="A292" s="5">
        <v>1969.9589999999059</v>
      </c>
      <c r="B292" s="3">
        <v>8.8865017031132734</v>
      </c>
      <c r="C292" s="4">
        <v>8.8079999999999998</v>
      </c>
    </row>
    <row r="293" spans="1:3" x14ac:dyDescent="0.25">
      <c r="A293" s="5">
        <v>1969.8756666665727</v>
      </c>
      <c r="B293" s="3">
        <v>8.9431634605756187</v>
      </c>
      <c r="C293" s="4">
        <v>8.8160000000000007</v>
      </c>
    </row>
    <row r="294" spans="1:3" x14ac:dyDescent="0.25">
      <c r="A294" s="5">
        <v>1969.7923333332394</v>
      </c>
      <c r="B294" s="3">
        <v>8.9286430241251171</v>
      </c>
      <c r="C294" s="4">
        <v>8.8239999999999998</v>
      </c>
    </row>
    <row r="295" spans="1:3" x14ac:dyDescent="0.25">
      <c r="A295" s="5">
        <v>1969.7089999999062</v>
      </c>
      <c r="B295" s="3">
        <v>8.9441725181531631</v>
      </c>
      <c r="C295" s="4">
        <v>8.8320000000000007</v>
      </c>
    </row>
    <row r="296" spans="1:3" x14ac:dyDescent="0.25">
      <c r="A296" s="5">
        <v>1969.6256666665729</v>
      </c>
      <c r="B296" s="3">
        <v>8.9819263749096283</v>
      </c>
      <c r="C296" s="4">
        <v>8.8379899999999996</v>
      </c>
    </row>
    <row r="297" spans="1:3" x14ac:dyDescent="0.25">
      <c r="A297" s="5">
        <v>1969.5423333332396</v>
      </c>
      <c r="B297" s="3">
        <v>8.9846928521449936</v>
      </c>
      <c r="C297" s="4">
        <v>8.8319299999999998</v>
      </c>
    </row>
    <row r="298" spans="1:3" x14ac:dyDescent="0.25">
      <c r="A298" s="5">
        <v>1969.4589999999064</v>
      </c>
      <c r="B298" s="3">
        <v>8.9780691991270913</v>
      </c>
      <c r="C298" s="4">
        <v>8.8238599999999998</v>
      </c>
    </row>
    <row r="299" spans="1:3" x14ac:dyDescent="0.25">
      <c r="A299" s="5">
        <v>1969.3756666665731</v>
      </c>
      <c r="B299" s="3">
        <v>8.960291278102094</v>
      </c>
      <c r="C299" s="4">
        <v>8.82</v>
      </c>
    </row>
    <row r="300" spans="1:3" x14ac:dyDescent="0.25">
      <c r="A300" s="5">
        <v>1969.2923333332399</v>
      </c>
      <c r="B300" s="3">
        <v>8.983479619808362</v>
      </c>
      <c r="C300" s="4">
        <v>8.82</v>
      </c>
    </row>
    <row r="301" spans="1:3" x14ac:dyDescent="0.25">
      <c r="A301" s="5">
        <v>1969.2089999999066</v>
      </c>
      <c r="B301" s="3">
        <v>9.046466853878421</v>
      </c>
      <c r="C301" s="4">
        <v>8.8260299999999994</v>
      </c>
    </row>
    <row r="302" spans="1:3" x14ac:dyDescent="0.25">
      <c r="A302" s="5">
        <v>1969.1256666665734</v>
      </c>
      <c r="B302" s="3">
        <v>9.1751580009073663</v>
      </c>
      <c r="C302" s="4">
        <v>8.8369800000000005</v>
      </c>
    </row>
    <row r="303" spans="1:3" x14ac:dyDescent="0.25">
      <c r="A303" s="5">
        <v>1969.0423333332401</v>
      </c>
      <c r="B303" s="3">
        <v>9.0934227663867979</v>
      </c>
      <c r="C303" s="4">
        <v>8.8176100000000002</v>
      </c>
    </row>
    <row r="304" spans="1:3" x14ac:dyDescent="0.25">
      <c r="A304" s="5">
        <v>1968.9589999999068</v>
      </c>
      <c r="B304" s="3">
        <v>9.0016412750611838</v>
      </c>
      <c r="C304" s="4">
        <v>8.8200599999999998</v>
      </c>
    </row>
    <row r="305" spans="1:3" x14ac:dyDescent="0.25">
      <c r="A305" s="5">
        <v>1968.8756666665736</v>
      </c>
      <c r="B305" s="3">
        <v>8.9931939028332817</v>
      </c>
      <c r="C305" s="4">
        <v>8.8287999999999993</v>
      </c>
    </row>
    <row r="306" spans="1:3" x14ac:dyDescent="0.25">
      <c r="A306" s="5">
        <v>1968.7923333332403</v>
      </c>
      <c r="B306" s="3">
        <v>8.9633636453165089</v>
      </c>
      <c r="C306" s="4">
        <v>8.83</v>
      </c>
    </row>
    <row r="307" spans="1:3" x14ac:dyDescent="0.25">
      <c r="A307" s="5">
        <v>1968.7089999999071</v>
      </c>
      <c r="B307" s="3">
        <v>8.9975313666323729</v>
      </c>
      <c r="C307" s="4">
        <v>8.8323999999999998</v>
      </c>
    </row>
    <row r="308" spans="1:3" x14ac:dyDescent="0.25">
      <c r="A308" s="5">
        <v>1968.6256666665738</v>
      </c>
      <c r="B308" s="3">
        <v>9.0570485229747462</v>
      </c>
      <c r="C308" s="4">
        <v>8.8498900000000003</v>
      </c>
    </row>
    <row r="309" spans="1:3" x14ac:dyDescent="0.25">
      <c r="A309" s="5">
        <v>1968.5423333332405</v>
      </c>
      <c r="B309" s="3">
        <v>9.0306607701739328</v>
      </c>
      <c r="C309" s="4">
        <v>8.8627699999999994</v>
      </c>
    </row>
    <row r="310" spans="1:3" x14ac:dyDescent="0.25">
      <c r="A310" s="5">
        <v>1968.4589999999073</v>
      </c>
      <c r="B310" s="3">
        <v>9.0227364280918998</v>
      </c>
      <c r="C310" s="4">
        <v>8.8416399999999999</v>
      </c>
    </row>
    <row r="311" spans="1:3" x14ac:dyDescent="0.25">
      <c r="A311" s="5">
        <v>1968.375666666574</v>
      </c>
      <c r="B311" s="3">
        <v>9.0869739771590492</v>
      </c>
      <c r="C311" s="4">
        <v>8.8499300000000005</v>
      </c>
    </row>
    <row r="312" spans="1:3" x14ac:dyDescent="0.25">
      <c r="A312" s="5">
        <v>1968.2923333332408</v>
      </c>
      <c r="B312" s="3">
        <v>9.0582235686212034</v>
      </c>
      <c r="C312" s="4">
        <v>8.8518399999999993</v>
      </c>
    </row>
    <row r="313" spans="1:3" x14ac:dyDescent="0.25">
      <c r="A313" s="5">
        <v>1968.2089999999075</v>
      </c>
      <c r="B313" s="3">
        <v>9.0280834432431654</v>
      </c>
      <c r="C313" s="4">
        <v>8.8364399999999996</v>
      </c>
    </row>
    <row r="314" spans="1:3" x14ac:dyDescent="0.25">
      <c r="A314" s="5">
        <v>1968.1256666665743</v>
      </c>
      <c r="B314" s="3">
        <v>8.9362371076803999</v>
      </c>
      <c r="C314" s="4">
        <v>8.8592399999999998</v>
      </c>
    </row>
    <row r="315" spans="1:3" x14ac:dyDescent="0.25">
      <c r="A315" s="5">
        <v>1968.042333333241</v>
      </c>
      <c r="B315" s="3">
        <v>8.8937933770307858</v>
      </c>
      <c r="C315" s="4">
        <v>8.8279099999999993</v>
      </c>
    </row>
    <row r="316" spans="1:3" x14ac:dyDescent="0.25">
      <c r="A316" s="5">
        <v>1967.9589999999077</v>
      </c>
      <c r="B316" s="3">
        <v>8.863432475943247</v>
      </c>
      <c r="C316" s="4">
        <v>8.8233099999999993</v>
      </c>
    </row>
    <row r="317" spans="1:3" x14ac:dyDescent="0.25">
      <c r="A317" s="5">
        <v>1967.8756666665745</v>
      </c>
      <c r="B317" s="3">
        <v>8.8568146536556487</v>
      </c>
      <c r="C317" s="4">
        <v>8.8266100000000005</v>
      </c>
    </row>
    <row r="318" spans="1:3" x14ac:dyDescent="0.25">
      <c r="A318" s="5">
        <v>1967.7923333332412</v>
      </c>
      <c r="B318" s="3">
        <v>8.8682843666501814</v>
      </c>
      <c r="C318" s="4">
        <v>8.8314299999999992</v>
      </c>
    </row>
    <row r="319" spans="1:3" x14ac:dyDescent="0.25">
      <c r="A319" s="5">
        <v>1967.708999999908</v>
      </c>
      <c r="B319" s="3">
        <v>8.8886093368150423</v>
      </c>
      <c r="C319" s="4">
        <v>8.8463799999999999</v>
      </c>
    </row>
    <row r="320" spans="1:3" x14ac:dyDescent="0.25">
      <c r="A320" s="5">
        <v>1967.6256666665747</v>
      </c>
      <c r="B320" s="3">
        <v>8.8740794344556537</v>
      </c>
      <c r="C320" s="4">
        <v>8.8631899999999995</v>
      </c>
    </row>
    <row r="321" spans="1:3" x14ac:dyDescent="0.25">
      <c r="A321" s="5">
        <v>1967.5423333332415</v>
      </c>
      <c r="B321" s="3">
        <v>8.8761082084272918</v>
      </c>
      <c r="C321" s="4">
        <v>8.8772699999999993</v>
      </c>
    </row>
    <row r="322" spans="1:3" x14ac:dyDescent="0.25">
      <c r="A322" s="5">
        <v>1967.4589999999082</v>
      </c>
      <c r="B322" s="3">
        <v>8.8191917123076209</v>
      </c>
      <c r="C322" s="4">
        <v>8.8749599999999997</v>
      </c>
    </row>
    <row r="323" spans="1:3" x14ac:dyDescent="0.25">
      <c r="A323" s="5">
        <v>1967.3756666665749</v>
      </c>
      <c r="B323" s="3">
        <v>8.9197013439229025</v>
      </c>
      <c r="C323" s="4">
        <v>8.8686000000000007</v>
      </c>
    </row>
    <row r="324" spans="1:3" x14ac:dyDescent="0.25">
      <c r="A324" s="5">
        <v>1967.2923333332417</v>
      </c>
      <c r="B324" s="3">
        <v>8.9454554960321317</v>
      </c>
      <c r="C324" s="4">
        <v>8.85487</v>
      </c>
    </row>
    <row r="325" spans="1:3" x14ac:dyDescent="0.25">
      <c r="A325" s="5">
        <v>1967.2089999999084</v>
      </c>
      <c r="B325" s="3">
        <v>8.9343398288678646</v>
      </c>
      <c r="C325" s="4">
        <v>8.8431200000000008</v>
      </c>
    </row>
    <row r="326" spans="1:3" x14ac:dyDescent="0.25">
      <c r="A326" s="5">
        <v>1967.1256666665752</v>
      </c>
      <c r="B326" s="3">
        <v>8.8567600004462452</v>
      </c>
      <c r="C326" s="4">
        <v>8.8436299999999992</v>
      </c>
    </row>
    <row r="327" spans="1:3" x14ac:dyDescent="0.25">
      <c r="A327" s="5">
        <v>1967.0423333332419</v>
      </c>
      <c r="B327" s="3">
        <v>8.9483544388165921</v>
      </c>
      <c r="C327" s="4">
        <v>8.8148</v>
      </c>
    </row>
    <row r="328" spans="1:3" x14ac:dyDescent="0.25">
      <c r="A328" s="5">
        <v>1966.9589999999087</v>
      </c>
      <c r="B328" s="3">
        <v>9.0027744563190844</v>
      </c>
      <c r="C328" s="4">
        <v>8.8178400000000003</v>
      </c>
    </row>
    <row r="329" spans="1:3" x14ac:dyDescent="0.25">
      <c r="A329" s="5">
        <v>1966.8756666665754</v>
      </c>
      <c r="B329" s="3">
        <v>9.0715832431404841</v>
      </c>
      <c r="C329" s="4">
        <v>8.8634199999999996</v>
      </c>
    </row>
    <row r="330" spans="1:3" x14ac:dyDescent="0.25">
      <c r="A330" s="5">
        <v>1966.7923333332421</v>
      </c>
      <c r="B330" s="3">
        <v>9.1324136009955552</v>
      </c>
      <c r="C330" s="4">
        <v>8.8847799999999992</v>
      </c>
    </row>
    <row r="331" spans="1:3" x14ac:dyDescent="0.25">
      <c r="A331" s="5">
        <v>1966.7089999999089</v>
      </c>
      <c r="B331" s="3">
        <v>9.0500806963338558</v>
      </c>
      <c r="C331" s="4">
        <v>8.8773</v>
      </c>
    </row>
    <row r="332" spans="1:3" x14ac:dyDescent="0.25">
      <c r="A332" s="5">
        <v>1966.6256666665756</v>
      </c>
      <c r="B332" s="3">
        <v>9.1054117278120152</v>
      </c>
      <c r="C332" s="4">
        <v>8.8854199999999999</v>
      </c>
    </row>
    <row r="333" spans="1:3" x14ac:dyDescent="0.25">
      <c r="A333" s="5">
        <v>1966.5423333332424</v>
      </c>
      <c r="B333" s="3">
        <v>9.2822073642910414</v>
      </c>
      <c r="C333" s="4">
        <v>8.8760399999999997</v>
      </c>
    </row>
    <row r="334" spans="1:3" x14ac:dyDescent="0.25">
      <c r="A334" s="5">
        <v>1966.4589999999091</v>
      </c>
      <c r="B334" s="3">
        <v>9.1856648645185022</v>
      </c>
      <c r="C334" s="4">
        <v>8.8497199999999996</v>
      </c>
    </row>
    <row r="335" spans="1:3" x14ac:dyDescent="0.25">
      <c r="A335" s="5">
        <v>1966.3756666665759</v>
      </c>
      <c r="B335" s="3">
        <v>9.061612993721031</v>
      </c>
      <c r="C335" s="4">
        <v>8.8300800000000006</v>
      </c>
    </row>
    <row r="336" spans="1:3" x14ac:dyDescent="0.25">
      <c r="A336" s="5">
        <v>1966.2923333332426</v>
      </c>
      <c r="B336" s="3">
        <v>8.9907022107151544</v>
      </c>
      <c r="C336" s="4">
        <v>8.82972</v>
      </c>
    </row>
    <row r="337" spans="1:3" x14ac:dyDescent="0.25">
      <c r="A337" s="5">
        <v>1966.2089999999093</v>
      </c>
      <c r="B337" s="3">
        <v>8.9860388532830644</v>
      </c>
      <c r="C337" s="4">
        <v>8.8215900000000005</v>
      </c>
    </row>
    <row r="338" spans="1:3" x14ac:dyDescent="0.25">
      <c r="A338" s="5">
        <v>1966.1256666665761</v>
      </c>
      <c r="B338" s="3">
        <v>8.9659239436841212</v>
      </c>
      <c r="C338" s="4">
        <v>8.8128799999999998</v>
      </c>
    </row>
    <row r="339" spans="1:3" x14ac:dyDescent="0.25">
      <c r="A339" s="5">
        <v>1966.0423333332428</v>
      </c>
      <c r="B339" s="3">
        <v>8.9144814015168503</v>
      </c>
      <c r="C339" s="4">
        <v>8.8237500000000004</v>
      </c>
    </row>
    <row r="340" spans="1:3" x14ac:dyDescent="0.25">
      <c r="A340" s="5">
        <v>1965.9589999999096</v>
      </c>
      <c r="B340" s="3">
        <v>8.8984845120668883</v>
      </c>
      <c r="C340" s="4">
        <v>8.8490400000000005</v>
      </c>
    </row>
    <row r="341" spans="1:3" x14ac:dyDescent="0.25">
      <c r="A341" s="5">
        <v>1965.8756666665763</v>
      </c>
      <c r="B341" s="3">
        <v>8.8960041699468668</v>
      </c>
      <c r="C341" s="4">
        <v>8.8610100000000003</v>
      </c>
    </row>
    <row r="342" spans="1:3" x14ac:dyDescent="0.25">
      <c r="A342" s="5">
        <v>1965.7923333332431</v>
      </c>
      <c r="B342" s="3">
        <v>8.9429604460045251</v>
      </c>
      <c r="C342" s="4">
        <v>8.8730399999999996</v>
      </c>
    </row>
    <row r="343" spans="1:3" x14ac:dyDescent="0.25">
      <c r="A343" s="5">
        <v>1965.7089999999098</v>
      </c>
      <c r="B343" s="3">
        <v>9.026004602474222</v>
      </c>
      <c r="C343" s="4">
        <v>8.9231400000000001</v>
      </c>
    </row>
    <row r="344" spans="1:3" x14ac:dyDescent="0.25">
      <c r="A344" s="5">
        <v>1965.6256666665765</v>
      </c>
      <c r="B344" s="3">
        <v>9.0430146388250741</v>
      </c>
      <c r="C344" s="4">
        <v>8.9269099999999995</v>
      </c>
    </row>
    <row r="345" spans="1:3" x14ac:dyDescent="0.25">
      <c r="A345" s="5">
        <v>1965.5423333332433</v>
      </c>
      <c r="B345" s="3">
        <v>9.1767189752029825</v>
      </c>
      <c r="C345" s="4">
        <v>8.9425299999999996</v>
      </c>
    </row>
    <row r="346" spans="1:3" x14ac:dyDescent="0.25">
      <c r="A346" s="5">
        <v>1965.45899999991</v>
      </c>
      <c r="B346" s="3">
        <v>9.3139147284333514</v>
      </c>
      <c r="C346" s="4">
        <v>8.9259599999999999</v>
      </c>
    </row>
    <row r="347" spans="1:3" x14ac:dyDescent="0.25">
      <c r="A347" s="5">
        <v>1965.3756666665768</v>
      </c>
      <c r="B347" s="3">
        <v>9.3429531902111673</v>
      </c>
      <c r="C347" s="4">
        <v>8.8944299999999998</v>
      </c>
    </row>
    <row r="348" spans="1:3" x14ac:dyDescent="0.25">
      <c r="A348" s="5">
        <v>1965.2923333332435</v>
      </c>
      <c r="B348" s="3">
        <v>9.2429977556366349</v>
      </c>
      <c r="C348" s="4">
        <v>8.8334799999999998</v>
      </c>
    </row>
    <row r="349" spans="1:3" x14ac:dyDescent="0.25">
      <c r="A349" s="5">
        <v>1965.2089999999102</v>
      </c>
      <c r="B349" s="3">
        <v>9.1341022416009423</v>
      </c>
      <c r="C349" s="4">
        <v>8.8068000000000008</v>
      </c>
    </row>
    <row r="350" spans="1:3" x14ac:dyDescent="0.25">
      <c r="A350" s="5">
        <v>1965.125666666577</v>
      </c>
      <c r="B350" s="3">
        <v>9.0695729740993531</v>
      </c>
      <c r="C350" s="4">
        <v>8.8191799999999994</v>
      </c>
    </row>
    <row r="351" spans="1:3" x14ac:dyDescent="0.25">
      <c r="A351" s="5">
        <v>1965.0423333332437</v>
      </c>
      <c r="B351" s="3">
        <v>9.0908107301933327</v>
      </c>
      <c r="C351" s="4">
        <v>8.8195899999999998</v>
      </c>
    </row>
    <row r="352" spans="1:3" x14ac:dyDescent="0.25">
      <c r="A352" s="5">
        <v>1964.9589999999105</v>
      </c>
      <c r="B352" s="3">
        <v>9.0301922703869213</v>
      </c>
      <c r="C352" s="4">
        <v>8.8100199999999997</v>
      </c>
    </row>
    <row r="353" spans="1:3" x14ac:dyDescent="0.25">
      <c r="A353" s="5">
        <v>1964.8756666665772</v>
      </c>
      <c r="B353" s="3">
        <v>8.9961452414826102</v>
      </c>
      <c r="C353" s="4">
        <v>8.8153100000000002</v>
      </c>
    </row>
    <row r="354" spans="1:3" x14ac:dyDescent="0.25">
      <c r="A354" s="5">
        <v>1964.792333333244</v>
      </c>
      <c r="B354" s="3">
        <v>9.0735307332286013</v>
      </c>
      <c r="C354" s="4">
        <v>8.8404299999999996</v>
      </c>
    </row>
    <row r="355" spans="1:3" x14ac:dyDescent="0.25">
      <c r="A355" s="5">
        <v>1964.7089999999107</v>
      </c>
      <c r="B355" s="3">
        <v>9.0781354664596758</v>
      </c>
      <c r="C355" s="4">
        <v>8.8370300000000004</v>
      </c>
    </row>
    <row r="356" spans="1:3" x14ac:dyDescent="0.25">
      <c r="A356" s="5">
        <v>1964.6256666665774</v>
      </c>
      <c r="B356" s="3">
        <v>9.0809043937985123</v>
      </c>
      <c r="C356" s="4">
        <v>8.8010900000000003</v>
      </c>
    </row>
    <row r="357" spans="1:3" x14ac:dyDescent="0.25">
      <c r="A357" s="5">
        <v>1964.5423333332442</v>
      </c>
      <c r="B357" s="3">
        <v>9.0615549376900795</v>
      </c>
      <c r="C357" s="4">
        <v>8.7980800000000006</v>
      </c>
    </row>
    <row r="358" spans="1:3" x14ac:dyDescent="0.25">
      <c r="A358" s="5">
        <v>1964.4589999999109</v>
      </c>
      <c r="B358" s="3">
        <v>9.0210441565485837</v>
      </c>
      <c r="C358" s="4">
        <v>8.7748899999999992</v>
      </c>
    </row>
    <row r="359" spans="1:3" x14ac:dyDescent="0.25">
      <c r="A359" s="5">
        <v>1964.3756666665777</v>
      </c>
      <c r="B359" s="3">
        <v>9.0827517451412465</v>
      </c>
      <c r="C359" s="4">
        <v>8.7587299999999999</v>
      </c>
    </row>
    <row r="360" spans="1:3" x14ac:dyDescent="0.25">
      <c r="A360" s="5">
        <v>1964.2923333332444</v>
      </c>
      <c r="B360" s="3">
        <v>9.0628538285777704</v>
      </c>
      <c r="C360" s="4">
        <v>8.7887299999999993</v>
      </c>
    </row>
    <row r="361" spans="1:3" x14ac:dyDescent="0.25">
      <c r="A361" s="5">
        <v>1964.2089999999112</v>
      </c>
      <c r="B361" s="3">
        <v>9.0492566237734167</v>
      </c>
      <c r="C361" s="4">
        <v>8.7800399999999996</v>
      </c>
    </row>
    <row r="362" spans="1:3" x14ac:dyDescent="0.25">
      <c r="A362" s="5">
        <v>1964.1256666665779</v>
      </c>
      <c r="B362" s="3">
        <v>9.0553396336993739</v>
      </c>
      <c r="C362" s="4">
        <v>8.7799999999999994</v>
      </c>
    </row>
    <row r="363" spans="1:3" x14ac:dyDescent="0.25">
      <c r="A363" s="5">
        <v>1964.0423333332446</v>
      </c>
      <c r="B363" s="3">
        <v>9.0823348289391408</v>
      </c>
      <c r="C363" s="4">
        <v>8.7801200000000001</v>
      </c>
    </row>
    <row r="364" spans="1:3" x14ac:dyDescent="0.25">
      <c r="A364" s="5">
        <v>1963.9589999999114</v>
      </c>
      <c r="B364" s="3">
        <v>9.0715872893651088</v>
      </c>
      <c r="C364" s="4">
        <v>8.7949999999999999</v>
      </c>
    </row>
    <row r="365" spans="1:3" x14ac:dyDescent="0.25">
      <c r="A365" s="5">
        <v>1963.8756666665781</v>
      </c>
      <c r="B365" s="3">
        <v>9.0668846215218792</v>
      </c>
      <c r="C365" s="4">
        <v>8.82</v>
      </c>
    </row>
    <row r="366" spans="1:3" x14ac:dyDescent="0.25">
      <c r="A366" s="5">
        <v>1963.7923333332449</v>
      </c>
      <c r="B366" s="3">
        <v>9.0844495369533824</v>
      </c>
      <c r="C366" s="4">
        <v>8.8388200000000001</v>
      </c>
    </row>
    <row r="367" spans="1:3" x14ac:dyDescent="0.25">
      <c r="A367" s="5">
        <v>1963.7089999999116</v>
      </c>
      <c r="B367" s="3">
        <v>9.1038700871092768</v>
      </c>
      <c r="C367" s="4">
        <v>8.84</v>
      </c>
    </row>
    <row r="368" spans="1:3" x14ac:dyDescent="0.25">
      <c r="A368" s="5">
        <v>1963.6256666665784</v>
      </c>
      <c r="B368" s="3">
        <v>9.0414133843756073</v>
      </c>
      <c r="C368" s="4">
        <v>8.8362400000000001</v>
      </c>
    </row>
    <row r="369" spans="1:3" x14ac:dyDescent="0.25">
      <c r="A369" s="5">
        <v>1963.5423333332451</v>
      </c>
      <c r="B369" s="3">
        <v>9.0471089327274186</v>
      </c>
      <c r="C369" s="4">
        <v>8.8412100000000002</v>
      </c>
    </row>
    <row r="370" spans="1:3" x14ac:dyDescent="0.25">
      <c r="A370" s="5">
        <v>1963.4589999999118</v>
      </c>
      <c r="B370" s="3">
        <v>9.1038290335938221</v>
      </c>
      <c r="C370" s="4">
        <v>8.8181399999999996</v>
      </c>
    </row>
    <row r="371" spans="1:3" x14ac:dyDescent="0.25">
      <c r="A371" s="5">
        <v>1963.3756666665786</v>
      </c>
      <c r="B371" s="3">
        <v>9.1612899677912711</v>
      </c>
      <c r="C371" s="4">
        <v>8.7854299999999999</v>
      </c>
    </row>
    <row r="372" spans="1:3" x14ac:dyDescent="0.25">
      <c r="A372" s="5">
        <v>1963.2923333332453</v>
      </c>
      <c r="B372" s="3">
        <v>9.1678407867904745</v>
      </c>
      <c r="C372" s="4">
        <v>8.7769499999999994</v>
      </c>
    </row>
    <row r="373" spans="1:3" x14ac:dyDescent="0.25">
      <c r="A373" s="5">
        <v>1963.2089999999121</v>
      </c>
      <c r="B373" s="3">
        <v>9.1636393992469038</v>
      </c>
      <c r="C373" s="4">
        <v>8.7637999999999998</v>
      </c>
    </row>
    <row r="374" spans="1:3" x14ac:dyDescent="0.25">
      <c r="A374" s="5">
        <v>1963.1256666665788</v>
      </c>
      <c r="B374" s="3">
        <v>9.121157331775942</v>
      </c>
      <c r="C374" s="4">
        <v>8.7655999999999992</v>
      </c>
    </row>
    <row r="375" spans="1:3" x14ac:dyDescent="0.25">
      <c r="A375" s="5">
        <v>1963.0423333332456</v>
      </c>
      <c r="B375" s="3">
        <v>9.0725976717790555</v>
      </c>
      <c r="C375" s="4">
        <v>8.7789400000000004</v>
      </c>
    </row>
    <row r="376" spans="1:3" x14ac:dyDescent="0.25">
      <c r="A376" s="5">
        <v>1962.9589999999123</v>
      </c>
      <c r="B376" s="3">
        <v>9.0443533231949598</v>
      </c>
      <c r="C376" s="4">
        <v>8.7770499999999991</v>
      </c>
    </row>
    <row r="377" spans="1:3" x14ac:dyDescent="0.25">
      <c r="A377" s="5">
        <v>1962.875666666579</v>
      </c>
      <c r="B377" s="3">
        <v>9.0409843782455752</v>
      </c>
      <c r="C377" s="4">
        <v>8.7984000000000009</v>
      </c>
    </row>
    <row r="378" spans="1:3" x14ac:dyDescent="0.25">
      <c r="A378" s="5">
        <v>1962.7923333332458</v>
      </c>
      <c r="B378" s="3">
        <v>9.0422098711282928</v>
      </c>
      <c r="C378" s="4">
        <v>8.8116199999999996</v>
      </c>
    </row>
    <row r="379" spans="1:3" x14ac:dyDescent="0.25">
      <c r="A379" s="5">
        <v>1962.7089999999125</v>
      </c>
      <c r="B379" s="3">
        <v>9.08427076229016</v>
      </c>
      <c r="C379" s="4">
        <v>8.8447800000000001</v>
      </c>
    </row>
    <row r="380" spans="1:3" x14ac:dyDescent="0.25">
      <c r="A380" s="5">
        <v>1962.6256666665793</v>
      </c>
      <c r="B380" s="3">
        <v>9.049670920384548</v>
      </c>
      <c r="C380" s="4">
        <v>8.86</v>
      </c>
    </row>
    <row r="381" spans="1:3" x14ac:dyDescent="0.25">
      <c r="A381" s="5">
        <v>1962.542333333246</v>
      </c>
      <c r="B381" s="3">
        <v>9.0342719702591641</v>
      </c>
      <c r="C381" s="4">
        <v>8.86</v>
      </c>
    </row>
    <row r="382" spans="1:3" x14ac:dyDescent="0.25">
      <c r="A382" s="5">
        <v>1962.4589999999127</v>
      </c>
      <c r="B382" s="3">
        <v>9.0810890427977533</v>
      </c>
      <c r="C382" s="4">
        <v>8.8550599999999999</v>
      </c>
    </row>
    <row r="383" spans="1:3" x14ac:dyDescent="0.25">
      <c r="A383" s="5">
        <v>1962.3756666665795</v>
      </c>
      <c r="B383" s="3">
        <v>9.0954783069716978</v>
      </c>
      <c r="C383" s="4">
        <v>8.8383500000000002</v>
      </c>
    </row>
    <row r="384" spans="1:3" x14ac:dyDescent="0.25">
      <c r="A384" s="5">
        <v>1962.2923333332462</v>
      </c>
      <c r="B384" s="3">
        <v>9.1071009124539053</v>
      </c>
      <c r="C384" s="4">
        <v>8.8270900000000001</v>
      </c>
    </row>
    <row r="385" spans="1:3" x14ac:dyDescent="0.25">
      <c r="A385" s="5">
        <v>1962.208999999913</v>
      </c>
      <c r="B385" s="3">
        <v>9.0712611836452126</v>
      </c>
      <c r="C385" s="4">
        <v>8.8212799999999998</v>
      </c>
    </row>
    <row r="386" spans="1:3" x14ac:dyDescent="0.25">
      <c r="A386" s="5">
        <v>1962.1256666665797</v>
      </c>
      <c r="B386" s="3">
        <v>9.0257589221258527</v>
      </c>
      <c r="C386" s="4">
        <v>8.8114799999999995</v>
      </c>
    </row>
    <row r="387" spans="1:3" x14ac:dyDescent="0.25">
      <c r="A387" s="5">
        <v>1962.0423333332465</v>
      </c>
      <c r="B387" s="3">
        <v>9.0227816201715054</v>
      </c>
      <c r="C387" s="4">
        <v>8.8039500000000004</v>
      </c>
    </row>
    <row r="388" spans="1:3" x14ac:dyDescent="0.25">
      <c r="A388" s="5">
        <v>1961.9589999999132</v>
      </c>
      <c r="B388" s="3">
        <v>9.0082727079408773</v>
      </c>
      <c r="C388" s="4">
        <v>8.8188200000000005</v>
      </c>
    </row>
    <row r="389" spans="1:3" x14ac:dyDescent="0.25">
      <c r="A389" s="5">
        <v>1961.8756666665799</v>
      </c>
      <c r="B389" s="3">
        <v>8.9983969792812672</v>
      </c>
      <c r="C389" s="4">
        <v>8.8324700000000007</v>
      </c>
    </row>
    <row r="390" spans="1:3" x14ac:dyDescent="0.25">
      <c r="A390" s="5">
        <v>1961.7923333332467</v>
      </c>
      <c r="B390" s="3">
        <v>9.0160142217014219</v>
      </c>
      <c r="C390" s="4">
        <v>8.8575499999999998</v>
      </c>
    </row>
    <row r="391" spans="1:3" x14ac:dyDescent="0.25">
      <c r="A391" s="5">
        <v>1961.7089999999134</v>
      </c>
      <c r="B391" s="3">
        <v>9.0161973219889227</v>
      </c>
      <c r="C391" s="4">
        <v>8.8687900000000006</v>
      </c>
    </row>
    <row r="392" spans="1:3" x14ac:dyDescent="0.25">
      <c r="A392" s="5">
        <v>1961.6256666665802</v>
      </c>
      <c r="B392" s="3">
        <v>8.9564253269375627</v>
      </c>
      <c r="C392" s="4">
        <v>8.8674999999999997</v>
      </c>
    </row>
    <row r="393" spans="1:3" x14ac:dyDescent="0.25">
      <c r="A393" s="5">
        <v>1961.5423333332469</v>
      </c>
      <c r="B393" s="3">
        <v>8.9313559857606624</v>
      </c>
      <c r="C393" s="4">
        <v>8.85</v>
      </c>
    </row>
    <row r="394" spans="1:3" x14ac:dyDescent="0.25">
      <c r="A394" s="5">
        <v>1961.4589999999137</v>
      </c>
      <c r="B394" s="3">
        <v>8.9143384766839731</v>
      </c>
      <c r="C394" s="4">
        <v>8.8366699999999998</v>
      </c>
    </row>
    <row r="395" spans="1:3" x14ac:dyDescent="0.25">
      <c r="A395" s="5">
        <v>1961.3756666665804</v>
      </c>
      <c r="B395" s="3">
        <v>8.9255299164159858</v>
      </c>
      <c r="C395" s="4">
        <v>8.8323199999999993</v>
      </c>
    </row>
    <row r="396" spans="1:3" x14ac:dyDescent="0.25">
      <c r="A396" s="5">
        <v>1961.2923333332471</v>
      </c>
      <c r="B396" s="3">
        <v>8.9196788404165392</v>
      </c>
      <c r="C396" s="4">
        <v>8.8392999999999997</v>
      </c>
    </row>
    <row r="397" spans="1:3" x14ac:dyDescent="0.25">
      <c r="A397" s="5">
        <v>1961.2089999999139</v>
      </c>
      <c r="B397" s="3">
        <v>8.9328650891161701</v>
      </c>
      <c r="C397" s="4">
        <v>8.8482900000000004</v>
      </c>
    </row>
    <row r="398" spans="1:3" x14ac:dyDescent="0.25">
      <c r="A398" s="5">
        <v>1961.1256666665806</v>
      </c>
      <c r="B398" s="3">
        <v>8.9618098687078582</v>
      </c>
      <c r="C398" s="4">
        <v>8.8539200000000005</v>
      </c>
    </row>
    <row r="399" spans="1:3" x14ac:dyDescent="0.25">
      <c r="A399" s="5">
        <v>1961.0423333332474</v>
      </c>
      <c r="B399" s="3">
        <v>8.9488164708023081</v>
      </c>
      <c r="C399" s="4">
        <v>8.8347899999999999</v>
      </c>
    </row>
    <row r="400" spans="1:3" x14ac:dyDescent="0.25">
      <c r="A400" s="5">
        <v>1960.9589999999141</v>
      </c>
      <c r="B400" s="3">
        <v>8.9476480010502026</v>
      </c>
      <c r="C400" s="4">
        <v>8.8258399999999995</v>
      </c>
    </row>
    <row r="401" spans="1:3" x14ac:dyDescent="0.25">
      <c r="A401" s="5">
        <v>1960.8756666665809</v>
      </c>
      <c r="B401" s="3">
        <v>8.9665998598007715</v>
      </c>
      <c r="C401" s="4">
        <v>8.8537999999999997</v>
      </c>
    </row>
    <row r="402" spans="1:3" x14ac:dyDescent="0.25">
      <c r="A402" s="5">
        <v>1960.7923333332476</v>
      </c>
      <c r="B402" s="3">
        <v>8.9045642831585496</v>
      </c>
      <c r="C402" s="4">
        <v>8.8646100000000008</v>
      </c>
    </row>
    <row r="403" spans="1:3" x14ac:dyDescent="0.25">
      <c r="A403" s="5">
        <v>1960.7089999999143</v>
      </c>
      <c r="B403" s="3">
        <v>8.9073043523546929</v>
      </c>
      <c r="C403" s="4">
        <v>8.8638100000000009</v>
      </c>
    </row>
    <row r="404" spans="1:3" x14ac:dyDescent="0.25">
      <c r="A404" s="5">
        <v>1960.6256666665811</v>
      </c>
      <c r="B404" s="3">
        <v>8.9345196600196939</v>
      </c>
      <c r="C404" s="4">
        <v>8.8991399999999992</v>
      </c>
    </row>
    <row r="405" spans="1:3" x14ac:dyDescent="0.25">
      <c r="A405" s="5">
        <v>1960.5423333332478</v>
      </c>
      <c r="B405" s="3">
        <v>8.9230211207835151</v>
      </c>
      <c r="C405" s="4">
        <v>8.8901599999999998</v>
      </c>
    </row>
    <row r="406" spans="1:3" x14ac:dyDescent="0.25">
      <c r="A406" s="5">
        <v>1960.4589999999146</v>
      </c>
      <c r="B406" s="3">
        <v>8.9229598140763517</v>
      </c>
      <c r="C406" s="4">
        <v>8.8503900000000009</v>
      </c>
    </row>
    <row r="407" spans="1:3" x14ac:dyDescent="0.25">
      <c r="A407" s="5">
        <v>1960.3756666665813</v>
      </c>
      <c r="B407" s="3">
        <v>8.9323710174221205</v>
      </c>
      <c r="C407" s="4">
        <v>8.8221900000000009</v>
      </c>
    </row>
    <row r="408" spans="1:3" x14ac:dyDescent="0.25">
      <c r="A408" s="5">
        <v>1960.2923333332481</v>
      </c>
      <c r="B408" s="3">
        <v>8.8769270498265254</v>
      </c>
      <c r="C408" s="4">
        <v>8.82043</v>
      </c>
    </row>
    <row r="409" spans="1:3" x14ac:dyDescent="0.25">
      <c r="A409" s="5">
        <v>1960.2089999999148</v>
      </c>
      <c r="B409" s="3">
        <v>8.8823755451038942</v>
      </c>
      <c r="C409" s="4">
        <v>8.8402899999999995</v>
      </c>
    </row>
    <row r="410" spans="1:3" x14ac:dyDescent="0.25">
      <c r="A410" s="5">
        <v>1960.1256666665815</v>
      </c>
      <c r="B410" s="3">
        <v>8.8668671813925428</v>
      </c>
      <c r="C410" s="4">
        <v>8.8280700000000003</v>
      </c>
    </row>
    <row r="411" spans="1:3" x14ac:dyDescent="0.25">
      <c r="A411" s="5">
        <v>1960.0423333332483</v>
      </c>
      <c r="B411" s="3">
        <v>8.8922173722451188</v>
      </c>
      <c r="C411" s="4">
        <v>8.7916000000000007</v>
      </c>
    </row>
    <row r="412" spans="1:3" x14ac:dyDescent="0.25">
      <c r="A412" s="5">
        <v>1959.958999999915</v>
      </c>
      <c r="B412" s="3">
        <v>8.9018517553210597</v>
      </c>
      <c r="C412" s="4">
        <v>8.7888099999999998</v>
      </c>
    </row>
    <row r="413" spans="1:3" x14ac:dyDescent="0.25">
      <c r="A413" s="5">
        <v>1959.8756666665818</v>
      </c>
      <c r="B413" s="3">
        <v>8.8862698674305669</v>
      </c>
      <c r="C413" s="4">
        <v>8.8011199999999992</v>
      </c>
    </row>
    <row r="414" spans="1:3" x14ac:dyDescent="0.25">
      <c r="A414" s="5">
        <v>1959.7923333332485</v>
      </c>
      <c r="B414" s="3">
        <v>8.8632995111277939</v>
      </c>
      <c r="C414" s="4">
        <v>8.7962100000000003</v>
      </c>
    </row>
    <row r="415" spans="1:3" x14ac:dyDescent="0.25">
      <c r="A415" s="5">
        <v>1959.7089999999152</v>
      </c>
      <c r="B415" s="3">
        <v>8.8537686691533057</v>
      </c>
      <c r="C415" s="4">
        <v>8.8175799999999995</v>
      </c>
    </row>
    <row r="416" spans="1:3" x14ac:dyDescent="0.25">
      <c r="A416" s="5">
        <v>1959.625666666582</v>
      </c>
      <c r="B416" s="3">
        <v>8.8565620936106964</v>
      </c>
      <c r="C416" s="4">
        <v>8.8515700000000006</v>
      </c>
    </row>
    <row r="417" spans="1:3" x14ac:dyDescent="0.25">
      <c r="A417" s="5">
        <v>1959.5423333332487</v>
      </c>
      <c r="B417" s="3">
        <v>8.8664076838949448</v>
      </c>
      <c r="C417" s="4">
        <v>8.84</v>
      </c>
    </row>
    <row r="418" spans="1:3" x14ac:dyDescent="0.25">
      <c r="A418" s="5">
        <v>1959.4589999999155</v>
      </c>
      <c r="B418" s="3">
        <v>8.8604487702715229</v>
      </c>
      <c r="C418" s="4">
        <v>8.82</v>
      </c>
    </row>
    <row r="419" spans="1:3" x14ac:dyDescent="0.25">
      <c r="A419" s="5">
        <v>1959.3756666665822</v>
      </c>
      <c r="B419" s="3">
        <v>8.8139096209403487</v>
      </c>
      <c r="C419" s="4">
        <v>8.8079999999999998</v>
      </c>
    </row>
    <row r="420" spans="1:3" x14ac:dyDescent="0.25">
      <c r="A420" s="5">
        <v>1959.292333333249</v>
      </c>
      <c r="B420" s="3">
        <v>8.8274040382210579</v>
      </c>
      <c r="C420" s="4">
        <v>8.8040000000000003</v>
      </c>
    </row>
    <row r="421" spans="1:3" x14ac:dyDescent="0.25">
      <c r="A421" s="5">
        <v>1959.2089999999157</v>
      </c>
      <c r="B421" s="3">
        <v>8.83893610465047</v>
      </c>
      <c r="C421" s="4">
        <v>8.8020999999999994</v>
      </c>
    </row>
    <row r="422" spans="1:3" x14ac:dyDescent="0.25">
      <c r="A422" s="5">
        <v>1959.1256666665824</v>
      </c>
      <c r="B422" s="3">
        <v>8.9072563754753613</v>
      </c>
      <c r="C422" s="4">
        <v>8.8216599999999996</v>
      </c>
    </row>
    <row r="423" spans="1:3" x14ac:dyDescent="0.25">
      <c r="A423" s="5">
        <v>1959.0423333332492</v>
      </c>
      <c r="B423" s="3">
        <v>8.892178258636287</v>
      </c>
      <c r="C423" s="4">
        <v>8.8033699999999993</v>
      </c>
    </row>
    <row r="424" spans="1:3" x14ac:dyDescent="0.25">
      <c r="A424" s="5">
        <v>1958.9589999999159</v>
      </c>
      <c r="B424" s="3">
        <v>8.8760288773940417</v>
      </c>
      <c r="C424" s="4">
        <v>8.7781699999999994</v>
      </c>
    </row>
    <row r="425" spans="1:3" x14ac:dyDescent="0.25">
      <c r="A425" s="5">
        <v>1958.8756666665827</v>
      </c>
      <c r="B425" s="3">
        <v>8.8652022488695987</v>
      </c>
      <c r="C425" s="4">
        <v>8.7819099999999999</v>
      </c>
    </row>
    <row r="426" spans="1:3" x14ac:dyDescent="0.25">
      <c r="A426" s="5">
        <v>1958.7923333332494</v>
      </c>
      <c r="B426" s="3">
        <v>8.8802460159096075</v>
      </c>
      <c r="C426" s="4">
        <v>8.8022500000000008</v>
      </c>
    </row>
    <row r="427" spans="1:3" x14ac:dyDescent="0.25">
      <c r="A427" s="5">
        <v>1958.7089999999162</v>
      </c>
      <c r="B427" s="3">
        <v>8.8590507876372886</v>
      </c>
      <c r="C427" s="4">
        <v>8.8376599999999996</v>
      </c>
    </row>
    <row r="428" spans="1:3" x14ac:dyDescent="0.25">
      <c r="A428" s="5">
        <v>1958.6256666665829</v>
      </c>
      <c r="B428" s="3">
        <v>8.8339253941667639</v>
      </c>
      <c r="C428" s="4">
        <v>8.8658599999999996</v>
      </c>
    </row>
    <row r="429" spans="1:3" x14ac:dyDescent="0.25">
      <c r="A429" s="5">
        <v>1958.5423333332496</v>
      </c>
      <c r="B429" s="3">
        <v>8.8212861916590128</v>
      </c>
      <c r="C429" s="4">
        <v>8.8851300000000002</v>
      </c>
    </row>
    <row r="430" spans="1:3" x14ac:dyDescent="0.25">
      <c r="A430" s="5">
        <v>1958.4589999999164</v>
      </c>
      <c r="B430" s="3">
        <v>8.841536064346549</v>
      </c>
      <c r="C430" s="4">
        <v>8.8703400000000006</v>
      </c>
    </row>
    <row r="431" spans="1:3" x14ac:dyDescent="0.25">
      <c r="A431" s="5">
        <v>1958.3756666665831</v>
      </c>
      <c r="B431" s="3">
        <v>8.8431330726051876</v>
      </c>
      <c r="C431" s="4">
        <v>8.8637099999999993</v>
      </c>
    </row>
    <row r="432" spans="1:3" x14ac:dyDescent="0.25">
      <c r="A432" s="5">
        <v>1958.2923333332499</v>
      </c>
      <c r="B432" s="3">
        <v>8.8558875973837026</v>
      </c>
      <c r="C432" s="4">
        <v>8.8643199999999993</v>
      </c>
    </row>
    <row r="433" spans="1:3" x14ac:dyDescent="0.25">
      <c r="A433" s="5">
        <v>1958.2089999999166</v>
      </c>
      <c r="B433" s="3">
        <v>8.8963397615272068</v>
      </c>
      <c r="C433" s="4">
        <v>8.8378999999999994</v>
      </c>
    </row>
    <row r="434" spans="1:3" x14ac:dyDescent="0.25">
      <c r="A434" s="5">
        <v>1958.1256666665834</v>
      </c>
      <c r="B434" s="3">
        <v>8.9008497411606555</v>
      </c>
      <c r="C434" s="4">
        <v>8.8691800000000001</v>
      </c>
    </row>
    <row r="435" spans="1:3" x14ac:dyDescent="0.25">
      <c r="A435" s="5">
        <v>1958.0423333332501</v>
      </c>
      <c r="B435" s="3">
        <v>8.9234270864236986</v>
      </c>
      <c r="C435" s="4">
        <v>8.8866200000000006</v>
      </c>
    </row>
    <row r="436" spans="1:3" x14ac:dyDescent="0.25">
      <c r="A436" s="5">
        <v>1957.9589999999168</v>
      </c>
      <c r="B436" s="3">
        <v>8.9287478813967933</v>
      </c>
      <c r="C436" s="4">
        <v>8.8862900000000007</v>
      </c>
    </row>
    <row r="437" spans="1:3" x14ac:dyDescent="0.25">
      <c r="A437" s="5">
        <v>1957.8756666665836</v>
      </c>
      <c r="B437" s="3">
        <v>8.907859325961331</v>
      </c>
      <c r="C437" s="4">
        <v>8.9377200000000006</v>
      </c>
    </row>
    <row r="438" spans="1:3" x14ac:dyDescent="0.25">
      <c r="A438" s="5">
        <v>1957.7923333332503</v>
      </c>
      <c r="B438" s="3">
        <v>8.9119119915940264</v>
      </c>
      <c r="C438" s="4">
        <v>8.9580800000000007</v>
      </c>
    </row>
    <row r="439" spans="1:3" x14ac:dyDescent="0.25">
      <c r="A439" s="5">
        <v>1957.7089999999171</v>
      </c>
      <c r="B439" s="3">
        <v>8.9266612386626836</v>
      </c>
      <c r="C439" s="4">
        <v>8.9741900000000001</v>
      </c>
    </row>
    <row r="440" spans="1:3" x14ac:dyDescent="0.25">
      <c r="A440" s="5">
        <v>1957.6256666665838</v>
      </c>
      <c r="B440" s="3">
        <v>8.9237800586012526</v>
      </c>
      <c r="C440" s="4">
        <v>8.9466000000000001</v>
      </c>
    </row>
    <row r="441" spans="1:3" x14ac:dyDescent="0.25">
      <c r="A441" s="5">
        <v>1957.5423333332506</v>
      </c>
      <c r="B441" s="3">
        <v>8.9242712838497464</v>
      </c>
      <c r="C441" s="4">
        <v>8.8729600000000008</v>
      </c>
    </row>
    <row r="442" spans="1:3" x14ac:dyDescent="0.25">
      <c r="A442" s="5">
        <v>1957.4589999999173</v>
      </c>
      <c r="B442" s="3">
        <v>8.8950690209065879</v>
      </c>
      <c r="C442" s="4">
        <v>8.8294899999999998</v>
      </c>
    </row>
    <row r="443" spans="1:3" x14ac:dyDescent="0.25">
      <c r="A443" s="5">
        <v>1957.375666666584</v>
      </c>
      <c r="B443" s="3">
        <v>8.8466230722152197</v>
      </c>
      <c r="C443" s="4">
        <v>8.8024199999999997</v>
      </c>
    </row>
    <row r="444" spans="1:3" x14ac:dyDescent="0.25">
      <c r="A444" s="5">
        <v>1957.2923333332508</v>
      </c>
      <c r="B444" s="3">
        <v>8.8408371233551755</v>
      </c>
      <c r="C444" s="4">
        <v>8.7979800000000008</v>
      </c>
    </row>
    <row r="445" spans="1:3" x14ac:dyDescent="0.25">
      <c r="A445" s="5">
        <v>1957.2089999999175</v>
      </c>
      <c r="B445" s="3">
        <v>8.8679339770589998</v>
      </c>
      <c r="C445" s="4">
        <v>8.7850300000000008</v>
      </c>
    </row>
    <row r="446" spans="1:3" x14ac:dyDescent="0.25">
      <c r="A446" s="5">
        <v>1957.1256666665843</v>
      </c>
      <c r="B446" s="3">
        <v>8.8663797985536696</v>
      </c>
      <c r="C446" s="4">
        <v>8.8000000000000007</v>
      </c>
    </row>
    <row r="447" spans="1:3" x14ac:dyDescent="0.25">
      <c r="A447" s="5">
        <v>1957.042333333251</v>
      </c>
      <c r="B447" s="3">
        <v>8.8392959008349035</v>
      </c>
      <c r="C447" s="4">
        <v>8.7899899999999995</v>
      </c>
    </row>
    <row r="448" spans="1:3" x14ac:dyDescent="0.25">
      <c r="A448" s="5">
        <v>1956.9589999999178</v>
      </c>
      <c r="B448" s="3">
        <v>8.8622246007816727</v>
      </c>
      <c r="C448" s="4">
        <v>8.7662899999999997</v>
      </c>
    </row>
    <row r="449" spans="1:3" x14ac:dyDescent="0.25">
      <c r="A449" s="5">
        <v>1956.8756666665845</v>
      </c>
      <c r="B449" s="3">
        <v>8.8348091753483811</v>
      </c>
      <c r="C449" s="4">
        <v>8.7725600000000004</v>
      </c>
    </row>
    <row r="450" spans="1:3" x14ac:dyDescent="0.25">
      <c r="A450" s="5">
        <v>1956.7923333332512</v>
      </c>
      <c r="B450" s="3">
        <v>8.8319338461289956</v>
      </c>
      <c r="C450" s="4">
        <v>8.8011199999999992</v>
      </c>
    </row>
    <row r="451" spans="1:3" x14ac:dyDescent="0.25">
      <c r="A451" s="5">
        <v>1956.708999999918</v>
      </c>
      <c r="B451" s="3">
        <v>8.8367130386991235</v>
      </c>
      <c r="C451" s="4">
        <v>8.8349700000000002</v>
      </c>
    </row>
    <row r="452" spans="1:3" x14ac:dyDescent="0.25">
      <c r="A452" s="5">
        <v>1956.6256666665847</v>
      </c>
      <c r="B452" s="3">
        <v>8.8557128639255396</v>
      </c>
      <c r="C452" s="4">
        <v>8.84</v>
      </c>
    </row>
    <row r="453" spans="1:3" x14ac:dyDescent="0.25">
      <c r="A453" s="5">
        <v>1956.5423333332515</v>
      </c>
      <c r="B453" s="1"/>
      <c r="C453" s="4">
        <v>8.8368400000000005</v>
      </c>
    </row>
    <row r="454" spans="1:3" x14ac:dyDescent="0.25">
      <c r="A454" s="5">
        <v>1956.4589999999182</v>
      </c>
      <c r="B454" s="1"/>
      <c r="C454" s="4">
        <v>8.82423</v>
      </c>
    </row>
    <row r="455" spans="1:3" x14ac:dyDescent="0.25">
      <c r="A455" s="5">
        <v>1956.3756666665849</v>
      </c>
      <c r="B455" s="1"/>
      <c r="C455" s="4">
        <v>8.83338</v>
      </c>
    </row>
    <row r="456" spans="1:3" x14ac:dyDescent="0.25">
      <c r="A456" s="5">
        <v>1956.2923333332517</v>
      </c>
      <c r="B456" s="1"/>
      <c r="C456" s="4">
        <v>8.8129399999999993</v>
      </c>
    </row>
    <row r="457" spans="1:3" x14ac:dyDescent="0.25">
      <c r="A457" s="5">
        <v>1956.2089999999184</v>
      </c>
      <c r="B457" s="1"/>
      <c r="C457" s="4">
        <v>8.8074499999999993</v>
      </c>
    </row>
    <row r="458" spans="1:3" x14ac:dyDescent="0.25">
      <c r="A458" s="5">
        <v>1956.1256666665852</v>
      </c>
      <c r="B458" s="1"/>
      <c r="C458" s="4">
        <v>8.8149800000000003</v>
      </c>
    </row>
    <row r="459" spans="1:3" x14ac:dyDescent="0.25">
      <c r="A459" s="5">
        <v>1956.0423333332519</v>
      </c>
      <c r="B459" s="1"/>
      <c r="C459" s="4">
        <v>8.8025099999999998</v>
      </c>
    </row>
    <row r="460" spans="1:3" x14ac:dyDescent="0.25">
      <c r="A460" s="5">
        <v>1955.9589999999187</v>
      </c>
      <c r="B460" s="1"/>
      <c r="C460" s="4">
        <v>8.7942900000000002</v>
      </c>
    </row>
    <row r="461" spans="1:3" x14ac:dyDescent="0.25">
      <c r="A461" s="5">
        <v>1955.8756666665854</v>
      </c>
      <c r="B461" s="1"/>
      <c r="C461" s="4">
        <v>8.8138500000000004</v>
      </c>
    </row>
    <row r="462" spans="1:3" x14ac:dyDescent="0.25">
      <c r="A462" s="5">
        <v>1955.7923333332521</v>
      </c>
      <c r="B462" s="1"/>
      <c r="C462" s="4">
        <v>8.7937399999999997</v>
      </c>
    </row>
    <row r="463" spans="1:3" x14ac:dyDescent="0.25">
      <c r="A463" s="5">
        <v>1955.7089999999189</v>
      </c>
      <c r="B463" s="1"/>
      <c r="C463" s="4">
        <v>8.8048699999999993</v>
      </c>
    </row>
    <row r="464" spans="1:3" x14ac:dyDescent="0.25">
      <c r="A464" s="5">
        <v>1955.6256666665856</v>
      </c>
      <c r="B464" s="1"/>
      <c r="C464" s="4">
        <v>8.8203600000000009</v>
      </c>
    </row>
    <row r="465" spans="1:3" x14ac:dyDescent="0.25">
      <c r="A465" s="5">
        <v>1955.5423333332524</v>
      </c>
      <c r="B465" s="1"/>
      <c r="C465" s="4">
        <v>8.8398299999999992</v>
      </c>
    </row>
    <row r="466" spans="1:3" x14ac:dyDescent="0.25">
      <c r="A466" s="5">
        <v>1955.4589999999191</v>
      </c>
      <c r="B466" s="1"/>
      <c r="C466" s="4">
        <v>8.8448100000000007</v>
      </c>
    </row>
    <row r="467" spans="1:3" x14ac:dyDescent="0.25">
      <c r="A467" s="5">
        <v>1955.3756666665859</v>
      </c>
      <c r="B467" s="1"/>
      <c r="C467" s="4">
        <v>8.8390900000000006</v>
      </c>
    </row>
    <row r="468" spans="1:3" x14ac:dyDescent="0.25">
      <c r="A468" s="5">
        <v>1955.2923333332526</v>
      </c>
      <c r="B468" s="1"/>
      <c r="C468" s="4">
        <v>8.7920499999999997</v>
      </c>
    </row>
    <row r="469" spans="1:3" x14ac:dyDescent="0.25">
      <c r="A469" s="5">
        <v>1955.2089999999193</v>
      </c>
      <c r="B469" s="1"/>
      <c r="C469" s="4">
        <v>8.78247</v>
      </c>
    </row>
    <row r="470" spans="1:3" x14ac:dyDescent="0.25">
      <c r="A470" s="5">
        <v>1955.1256666665861</v>
      </c>
      <c r="B470" s="1"/>
      <c r="C470" s="4">
        <v>8.7473700000000001</v>
      </c>
    </row>
    <row r="471" spans="1:3" x14ac:dyDescent="0.25">
      <c r="A471" s="5">
        <v>1955.0423333332528</v>
      </c>
      <c r="B471" s="1"/>
      <c r="C471" s="4">
        <v>8.7558100000000003</v>
      </c>
    </row>
    <row r="472" spans="1:3" x14ac:dyDescent="0.25">
      <c r="A472" s="5">
        <v>1954.9589999999196</v>
      </c>
      <c r="B472" s="1"/>
      <c r="C472" s="4">
        <v>8.7600800000000003</v>
      </c>
    </row>
    <row r="473" spans="1:3" x14ac:dyDescent="0.25">
      <c r="A473" s="5">
        <v>1954.8756666665863</v>
      </c>
      <c r="B473" s="1"/>
      <c r="C473" s="4">
        <v>8.77</v>
      </c>
    </row>
    <row r="474" spans="1:3" x14ac:dyDescent="0.25">
      <c r="A474" s="5">
        <v>1954.7923333332531</v>
      </c>
      <c r="B474" s="1"/>
      <c r="C474" s="4">
        <v>8.7765500000000003</v>
      </c>
    </row>
    <row r="475" spans="1:3" x14ac:dyDescent="0.25">
      <c r="A475" s="5">
        <v>1954.7089999999198</v>
      </c>
      <c r="B475" s="1"/>
      <c r="C475" s="4">
        <v>8.7804300000000008</v>
      </c>
    </row>
    <row r="476" spans="1:3" x14ac:dyDescent="0.25">
      <c r="A476" s="5">
        <v>1954.6256666665865</v>
      </c>
      <c r="B476" s="1"/>
      <c r="C476" s="4">
        <v>8.8147599999999997</v>
      </c>
    </row>
    <row r="477" spans="1:3" x14ac:dyDescent="0.25">
      <c r="A477" s="5">
        <v>1954.5423333332533</v>
      </c>
      <c r="B477" s="1"/>
      <c r="C477" s="4">
        <v>8.7979699999999994</v>
      </c>
    </row>
    <row r="478" spans="1:3" x14ac:dyDescent="0.25">
      <c r="A478" s="5">
        <v>1954.45899999992</v>
      </c>
      <c r="B478" s="1"/>
      <c r="C478" s="4">
        <v>8.7825600000000001</v>
      </c>
    </row>
    <row r="479" spans="1:3" x14ac:dyDescent="0.25">
      <c r="A479" s="5">
        <v>1954.3756666665868</v>
      </c>
      <c r="B479" s="1"/>
      <c r="C479" s="4">
        <v>8.7688799999999993</v>
      </c>
    </row>
    <row r="480" spans="1:3" x14ac:dyDescent="0.25">
      <c r="A480" s="5">
        <v>1954.2923333332535</v>
      </c>
      <c r="B480" s="1"/>
      <c r="C480" s="4">
        <v>8.7643699999999995</v>
      </c>
    </row>
    <row r="481" spans="1:3" x14ac:dyDescent="0.25">
      <c r="A481" s="5">
        <v>1954.2089999999203</v>
      </c>
      <c r="B481" s="1"/>
      <c r="C481" s="4">
        <v>8.7421000000000006</v>
      </c>
    </row>
    <row r="482" spans="1:3" x14ac:dyDescent="0.25">
      <c r="A482" s="5">
        <v>1954.125666666587</v>
      </c>
      <c r="B482" s="1"/>
      <c r="C482" s="4">
        <v>8.7385400000000004</v>
      </c>
    </row>
    <row r="483" spans="1:3" x14ac:dyDescent="0.25">
      <c r="A483" s="5">
        <v>1954.0423333332537</v>
      </c>
      <c r="B483" s="1"/>
      <c r="C483" s="4">
        <v>8.7351100000000006</v>
      </c>
    </row>
    <row r="484" spans="1:3" x14ac:dyDescent="0.25">
      <c r="A484" s="5">
        <v>1953.9589999999205</v>
      </c>
      <c r="B484" s="1"/>
      <c r="C484" s="4">
        <v>8.7160299999999999</v>
      </c>
    </row>
    <row r="485" spans="1:3" x14ac:dyDescent="0.25">
      <c r="A485" s="5">
        <v>1953.8756666665872</v>
      </c>
      <c r="B485" s="1"/>
      <c r="C485" s="4">
        <v>8.71997</v>
      </c>
    </row>
    <row r="486" spans="1:3" x14ac:dyDescent="0.25">
      <c r="A486" s="5">
        <v>1953.792333333254</v>
      </c>
      <c r="B486" s="1"/>
      <c r="C486" s="4">
        <v>8.7336799999999997</v>
      </c>
    </row>
    <row r="487" spans="1:3" x14ac:dyDescent="0.25">
      <c r="A487" s="5">
        <v>1953.7089999999207</v>
      </c>
      <c r="B487" s="1"/>
      <c r="C487" s="4">
        <v>8.7696100000000001</v>
      </c>
    </row>
    <row r="488" spans="1:3" x14ac:dyDescent="0.25">
      <c r="A488" s="5">
        <v>1953.6256666665874</v>
      </c>
      <c r="B488" s="1"/>
      <c r="C488" s="4">
        <v>8.7974599999999992</v>
      </c>
    </row>
    <row r="489" spans="1:3" x14ac:dyDescent="0.25">
      <c r="A489" s="5">
        <v>1953.5423333332542</v>
      </c>
      <c r="B489" s="1"/>
      <c r="C489" s="4">
        <v>8.8075100000000006</v>
      </c>
    </row>
    <row r="490" spans="1:3" x14ac:dyDescent="0.25">
      <c r="A490" s="5">
        <v>1953.4589999999209</v>
      </c>
      <c r="B490" s="1"/>
      <c r="C490" s="4">
        <v>8.8012899999999998</v>
      </c>
    </row>
    <row r="491" spans="1:3" x14ac:dyDescent="0.25">
      <c r="A491" s="5">
        <v>1953.3756666665877</v>
      </c>
      <c r="B491" s="1"/>
      <c r="C491" s="4">
        <v>8.7987599999999997</v>
      </c>
    </row>
    <row r="492" spans="1:3" x14ac:dyDescent="0.25">
      <c r="A492" s="5">
        <v>1953.2923333332544</v>
      </c>
      <c r="B492" s="1"/>
      <c r="C492" s="4">
        <v>8.7888900000000003</v>
      </c>
    </row>
    <row r="493" spans="1:3" x14ac:dyDescent="0.25">
      <c r="A493" s="5">
        <v>1953.2089999999212</v>
      </c>
      <c r="B493" s="1"/>
      <c r="C493" s="4">
        <v>8.7713400000000004</v>
      </c>
    </row>
    <row r="494" spans="1:3" x14ac:dyDescent="0.25">
      <c r="A494" s="5">
        <v>1953.1256666665879</v>
      </c>
      <c r="B494" s="1"/>
      <c r="C494" s="4">
        <v>8.7640899999999995</v>
      </c>
    </row>
    <row r="495" spans="1:3" x14ac:dyDescent="0.25">
      <c r="A495" s="5">
        <v>1953.0423333332546</v>
      </c>
      <c r="B495" s="1"/>
      <c r="C495" s="4">
        <v>8.7646700000000006</v>
      </c>
    </row>
    <row r="496" spans="1:3" x14ac:dyDescent="0.25">
      <c r="A496" s="5">
        <v>1952.9589999999214</v>
      </c>
      <c r="B496" s="1"/>
      <c r="C496" s="4">
        <v>8.76966</v>
      </c>
    </row>
    <row r="497" spans="1:3" x14ac:dyDescent="0.25">
      <c r="A497" s="5">
        <v>1952.8756666665881</v>
      </c>
      <c r="B497" s="1"/>
      <c r="C497" s="4">
        <v>8.7468800000000009</v>
      </c>
    </row>
    <row r="498" spans="1:3" x14ac:dyDescent="0.25">
      <c r="A498" s="5">
        <v>1952.7923333332549</v>
      </c>
      <c r="B498" s="1"/>
      <c r="C498" s="4">
        <v>8.7635000000000005</v>
      </c>
    </row>
    <row r="499" spans="1:3" x14ac:dyDescent="0.25">
      <c r="A499" s="5">
        <v>1952.7089999999216</v>
      </c>
      <c r="B499" s="1"/>
      <c r="C499" s="4">
        <v>8.7846700000000002</v>
      </c>
    </row>
    <row r="500" spans="1:3" x14ac:dyDescent="0.25">
      <c r="A500" s="5">
        <v>1952.6256666665884</v>
      </c>
      <c r="B500" s="1"/>
      <c r="C500" s="4">
        <v>8.7958200000000009</v>
      </c>
    </row>
    <row r="501" spans="1:3" x14ac:dyDescent="0.25">
      <c r="A501" s="5">
        <v>1952.5423333332551</v>
      </c>
      <c r="B501" s="1"/>
      <c r="C501" s="4">
        <v>8.7997700000000005</v>
      </c>
    </row>
    <row r="502" spans="1:3" x14ac:dyDescent="0.25">
      <c r="A502" s="5">
        <v>1952.4589999999218</v>
      </c>
      <c r="B502" s="1"/>
      <c r="C502" s="4">
        <v>8.7940299999999993</v>
      </c>
    </row>
    <row r="503" spans="1:3" x14ac:dyDescent="0.25">
      <c r="A503" s="5">
        <v>1952.3756666665886</v>
      </c>
      <c r="B503" s="1"/>
      <c r="C503" s="4">
        <v>8.7859700000000007</v>
      </c>
    </row>
    <row r="504" spans="1:3" x14ac:dyDescent="0.25">
      <c r="A504" s="5">
        <v>1952.2923333332553</v>
      </c>
      <c r="B504" s="1"/>
      <c r="C504" s="4">
        <v>8.7710500000000007</v>
      </c>
    </row>
    <row r="505" spans="1:3" x14ac:dyDescent="0.25">
      <c r="A505" s="5">
        <v>1952.2089999999221</v>
      </c>
      <c r="B505" s="1"/>
      <c r="C505" s="4">
        <v>8.7479399999999998</v>
      </c>
    </row>
    <row r="506" spans="1:3" x14ac:dyDescent="0.25">
      <c r="A506" s="5">
        <v>1952.1256666665888</v>
      </c>
      <c r="B506" s="1"/>
      <c r="C506" s="4">
        <v>8.7499199999999995</v>
      </c>
    </row>
    <row r="507" spans="1:3" x14ac:dyDescent="0.25">
      <c r="A507" s="5">
        <v>1952.0423333332556</v>
      </c>
      <c r="B507" s="1"/>
      <c r="C507" s="4">
        <v>8.7430400000000006</v>
      </c>
    </row>
    <row r="508" spans="1:3" x14ac:dyDescent="0.25">
      <c r="A508" s="5">
        <v>1951.9589999999223</v>
      </c>
      <c r="B508" s="1"/>
      <c r="C508" s="4">
        <v>8.7333099999999995</v>
      </c>
    </row>
    <row r="509" spans="1:3" x14ac:dyDescent="0.25">
      <c r="A509" s="5">
        <v>1951.875666666589</v>
      </c>
      <c r="B509" s="1"/>
      <c r="C509" s="4">
        <v>8.7435600000000004</v>
      </c>
    </row>
    <row r="510" spans="1:3" x14ac:dyDescent="0.25">
      <c r="A510" s="5">
        <v>1951.7923333332558</v>
      </c>
      <c r="B510" s="1"/>
      <c r="C510" s="4">
        <v>8.7694200000000002</v>
      </c>
    </row>
    <row r="511" spans="1:3" x14ac:dyDescent="0.25">
      <c r="A511" s="5">
        <v>1951.7089999999225</v>
      </c>
      <c r="B511" s="1"/>
      <c r="C511" s="4">
        <v>8.7899999999999991</v>
      </c>
    </row>
    <row r="512" spans="1:3" x14ac:dyDescent="0.25">
      <c r="A512" s="5">
        <v>1951.6256666665893</v>
      </c>
      <c r="B512" s="1"/>
      <c r="C512" s="4">
        <v>8.8231300000000008</v>
      </c>
    </row>
    <row r="513" spans="1:3" x14ac:dyDescent="0.25">
      <c r="A513" s="5">
        <v>1951.542333333256</v>
      </c>
      <c r="B513" s="1"/>
      <c r="C513" s="4">
        <v>8.8592899999999997</v>
      </c>
    </row>
    <row r="514" spans="1:3" x14ac:dyDescent="0.25">
      <c r="A514" s="5">
        <v>1951.4589999999228</v>
      </c>
      <c r="B514" s="1"/>
      <c r="C514" s="4">
        <v>8.83474</v>
      </c>
    </row>
    <row r="515" spans="1:3" x14ac:dyDescent="0.25">
      <c r="A515" s="5">
        <v>1951.3756666665895</v>
      </c>
      <c r="B515" s="1"/>
      <c r="C515" s="4">
        <v>8.80898</v>
      </c>
    </row>
    <row r="516" spans="1:3" x14ac:dyDescent="0.25">
      <c r="A516" s="5">
        <v>1951.2923333332562</v>
      </c>
      <c r="B516" s="1"/>
      <c r="C516" s="4">
        <v>8.7990200000000005</v>
      </c>
    </row>
    <row r="517" spans="1:3" x14ac:dyDescent="0.25">
      <c r="A517" s="5">
        <v>1951.208999999923</v>
      </c>
      <c r="B517" s="1"/>
      <c r="C517" s="4">
        <v>8.7862200000000001</v>
      </c>
    </row>
    <row r="518" spans="1:3" x14ac:dyDescent="0.25">
      <c r="A518" s="5">
        <v>1951.1256666665897</v>
      </c>
      <c r="B518" s="1"/>
      <c r="C518" s="4">
        <v>8.7747799999999998</v>
      </c>
    </row>
    <row r="519" spans="1:3" x14ac:dyDescent="0.25">
      <c r="A519" s="5">
        <v>1951.0423333332565</v>
      </c>
      <c r="B519" s="1"/>
      <c r="C519" s="4">
        <v>8.7662300000000002</v>
      </c>
    </row>
    <row r="520" spans="1:3" x14ac:dyDescent="0.25">
      <c r="A520" s="5">
        <v>1950.9589999999232</v>
      </c>
      <c r="B520" s="1"/>
      <c r="C520" s="4">
        <v>8.7516200000000008</v>
      </c>
    </row>
    <row r="521" spans="1:3" x14ac:dyDescent="0.25">
      <c r="A521" s="5">
        <v>1950.87566666659</v>
      </c>
      <c r="B521" s="1"/>
      <c r="C521" s="4">
        <v>8.7582400000000007</v>
      </c>
    </row>
    <row r="522" spans="1:3" x14ac:dyDescent="0.25">
      <c r="A522" s="5">
        <v>1950.7923333332567</v>
      </c>
      <c r="B522" s="1"/>
      <c r="C522" s="4">
        <v>8.7800600000000006</v>
      </c>
    </row>
    <row r="523" spans="1:3" x14ac:dyDescent="0.25">
      <c r="A523" s="5">
        <v>1950.7089999999234</v>
      </c>
      <c r="B523" s="1"/>
      <c r="C523" s="4">
        <v>8.7995999999999999</v>
      </c>
    </row>
    <row r="524" spans="1:3" x14ac:dyDescent="0.25">
      <c r="A524" s="5">
        <v>1950.6256666665902</v>
      </c>
      <c r="B524" s="1"/>
      <c r="C524" s="4">
        <v>8.7927800000000005</v>
      </c>
    </row>
    <row r="525" spans="1:3" x14ac:dyDescent="0.25">
      <c r="A525" s="5">
        <v>1950.5423333332569</v>
      </c>
      <c r="B525" s="1"/>
      <c r="C525" s="4">
        <v>8.7788599999999999</v>
      </c>
    </row>
    <row r="526" spans="1:3" x14ac:dyDescent="0.25">
      <c r="A526" s="5">
        <v>1950.4589999999237</v>
      </c>
      <c r="B526" s="1"/>
      <c r="C526" s="4">
        <v>8.7727799999999991</v>
      </c>
    </row>
    <row r="527" spans="1:3" x14ac:dyDescent="0.25">
      <c r="A527" s="5">
        <v>1950.3756666665904</v>
      </c>
      <c r="B527" s="1"/>
      <c r="C527" s="4">
        <v>8.7641899999999993</v>
      </c>
    </row>
    <row r="528" spans="1:3" x14ac:dyDescent="0.25">
      <c r="A528" s="5">
        <v>1950.2923333332571</v>
      </c>
      <c r="B528" s="1"/>
      <c r="C528" s="4">
        <v>8.7530699999999992</v>
      </c>
    </row>
    <row r="529" spans="1:3" x14ac:dyDescent="0.25">
      <c r="A529" s="5">
        <v>1950.2089999999239</v>
      </c>
      <c r="B529" s="1"/>
      <c r="C529" s="4">
        <v>8.7457399999999996</v>
      </c>
    </row>
    <row r="530" spans="1:3" x14ac:dyDescent="0.25">
      <c r="A530" s="5">
        <v>1950.1256666665906</v>
      </c>
      <c r="B530" s="1"/>
      <c r="C530" s="4">
        <v>8.7482799999999994</v>
      </c>
    </row>
    <row r="531" spans="1:3" x14ac:dyDescent="0.25">
      <c r="A531" s="5">
        <v>1950.0423333332574</v>
      </c>
      <c r="B531" s="1"/>
      <c r="C531" s="4">
        <v>8.75854</v>
      </c>
    </row>
    <row r="532" spans="1:3" x14ac:dyDescent="0.25">
      <c r="A532" s="5">
        <v>1949.9589999999241</v>
      </c>
      <c r="B532" s="1"/>
      <c r="C532" s="4">
        <v>8.7786899999999992</v>
      </c>
    </row>
    <row r="533" spans="1:3" x14ac:dyDescent="0.25">
      <c r="A533" s="5">
        <v>1949.8756666665909</v>
      </c>
      <c r="B533" s="1"/>
      <c r="C533" s="4">
        <v>8.7991600000000005</v>
      </c>
    </row>
    <row r="534" spans="1:3" x14ac:dyDescent="0.25">
      <c r="A534" s="5">
        <v>1949.7923333332576</v>
      </c>
      <c r="B534" s="1"/>
      <c r="C534" s="4">
        <v>8.8000000000000007</v>
      </c>
    </row>
    <row r="535" spans="1:3" x14ac:dyDescent="0.25">
      <c r="A535" s="5">
        <v>1949.7089999999243</v>
      </c>
      <c r="B535" s="1"/>
      <c r="C535" s="4">
        <v>8.8029100000000007</v>
      </c>
    </row>
    <row r="536" spans="1:3" x14ac:dyDescent="0.25">
      <c r="A536" s="5">
        <v>1949.6256666665911</v>
      </c>
      <c r="B536" s="1"/>
      <c r="C536" s="4">
        <v>8.8087199999999992</v>
      </c>
    </row>
    <row r="537" spans="1:3" x14ac:dyDescent="0.25">
      <c r="A537" s="5">
        <v>1949.5423333332578</v>
      </c>
      <c r="B537" s="1"/>
      <c r="C537" s="4">
        <v>8.8185199999999995</v>
      </c>
    </row>
    <row r="538" spans="1:3" x14ac:dyDescent="0.25">
      <c r="A538" s="5">
        <v>1949.4589999999246</v>
      </c>
      <c r="B538" s="1"/>
      <c r="C538" s="4">
        <v>8.8252199999999998</v>
      </c>
    </row>
    <row r="539" spans="1:3" x14ac:dyDescent="0.25">
      <c r="A539" s="5">
        <v>1949.3756666665913</v>
      </c>
      <c r="B539" s="1"/>
      <c r="C539" s="4">
        <v>8.8032199999999996</v>
      </c>
    </row>
    <row r="540" spans="1:3" x14ac:dyDescent="0.25">
      <c r="A540" s="5">
        <v>1949.2923333332581</v>
      </c>
      <c r="B540" s="1"/>
      <c r="C540" s="4">
        <v>8.7933299999999992</v>
      </c>
    </row>
    <row r="541" spans="1:3" x14ac:dyDescent="0.25">
      <c r="A541" s="5">
        <v>1949.2089999999248</v>
      </c>
      <c r="B541" s="1"/>
      <c r="C541" s="4">
        <v>8.7991299999999999</v>
      </c>
    </row>
    <row r="542" spans="1:3" x14ac:dyDescent="0.25">
      <c r="A542" s="5">
        <v>1949.1256666665915</v>
      </c>
      <c r="B542" s="1"/>
      <c r="C542" s="4">
        <v>8.8000000000000007</v>
      </c>
    </row>
    <row r="543" spans="1:3" x14ac:dyDescent="0.25">
      <c r="A543" s="5">
        <v>1949.0423333332583</v>
      </c>
      <c r="B543" s="1"/>
      <c r="C543" s="4">
        <v>8.7933900000000005</v>
      </c>
    </row>
    <row r="544" spans="1:3" x14ac:dyDescent="0.25">
      <c r="A544" s="5">
        <v>1948.958999999925</v>
      </c>
      <c r="B544" s="1"/>
      <c r="C544" s="4">
        <v>8.7826699999999995</v>
      </c>
    </row>
    <row r="545" spans="1:3" x14ac:dyDescent="0.25">
      <c r="A545" s="5">
        <v>1948.8756666665918</v>
      </c>
      <c r="B545" s="1"/>
      <c r="C545" s="4">
        <v>8.7879400000000008</v>
      </c>
    </row>
    <row r="546" spans="1:3" x14ac:dyDescent="0.25">
      <c r="A546" s="5">
        <v>1948.7923333332585</v>
      </c>
      <c r="B546" s="1"/>
      <c r="C546" s="4">
        <v>8.7959700000000005</v>
      </c>
    </row>
    <row r="547" spans="1:3" x14ac:dyDescent="0.25">
      <c r="A547" s="5">
        <v>1948.7089999999253</v>
      </c>
      <c r="B547" s="1"/>
      <c r="C547" s="4">
        <v>8.8000000000000007</v>
      </c>
    </row>
    <row r="548" spans="1:3" x14ac:dyDescent="0.25">
      <c r="A548" s="5">
        <v>1948.625666666592</v>
      </c>
      <c r="B548" s="1"/>
      <c r="C548" s="4">
        <v>8.8068799999999996</v>
      </c>
    </row>
    <row r="549" spans="1:3" x14ac:dyDescent="0.25">
      <c r="A549" s="5">
        <v>1948.5423333332587</v>
      </c>
      <c r="B549" s="1"/>
      <c r="C549" s="4">
        <v>8.8260299999999994</v>
      </c>
    </row>
    <row r="550" spans="1:3" x14ac:dyDescent="0.25">
      <c r="A550" s="5">
        <v>1948.4589999999255</v>
      </c>
      <c r="B550" s="1"/>
      <c r="C550" s="4">
        <v>8.8219999999999992</v>
      </c>
    </row>
    <row r="551" spans="1:3" x14ac:dyDescent="0.25">
      <c r="A551" s="5">
        <v>1948.3756666665922</v>
      </c>
      <c r="B551" s="1"/>
      <c r="C551" s="4">
        <v>8.8140000000000001</v>
      </c>
    </row>
    <row r="552" spans="1:3" x14ac:dyDescent="0.25">
      <c r="A552" s="5">
        <v>1948.292333333259</v>
      </c>
      <c r="B552" s="1"/>
      <c r="C552" s="4">
        <v>8.8059999999999992</v>
      </c>
    </row>
    <row r="553" spans="1:3" x14ac:dyDescent="0.25">
      <c r="A553" s="5">
        <v>1948.2089999999257</v>
      </c>
      <c r="B553" s="1"/>
      <c r="C553" s="4">
        <v>8.798</v>
      </c>
    </row>
    <row r="554" spans="1:3" x14ac:dyDescent="0.25">
      <c r="A554" s="5">
        <v>1948.1256666665925</v>
      </c>
      <c r="B554" s="1"/>
      <c r="C554" s="4">
        <v>8.7910000000000004</v>
      </c>
    </row>
    <row r="555" spans="1:3" x14ac:dyDescent="0.25">
      <c r="A555" s="5">
        <v>1948.0423333332592</v>
      </c>
      <c r="B555" s="1"/>
      <c r="C555" s="4">
        <v>8.7897999999999996</v>
      </c>
    </row>
    <row r="556" spans="1:3" x14ac:dyDescent="0.25">
      <c r="A556" s="5">
        <v>1947.9589999999259</v>
      </c>
      <c r="B556" s="1"/>
      <c r="C556" s="4">
        <v>8.7863299999999995</v>
      </c>
    </row>
    <row r="557" spans="1:3" x14ac:dyDescent="0.25">
      <c r="A557" s="5">
        <v>1947.8756666665927</v>
      </c>
      <c r="B557" s="1"/>
      <c r="C557" s="4">
        <v>8.8079099999999997</v>
      </c>
    </row>
    <row r="558" spans="1:3" x14ac:dyDescent="0.25">
      <c r="A558" s="5">
        <v>1947.7923333332594</v>
      </c>
      <c r="B558" s="1"/>
      <c r="C558" s="4">
        <v>8.8182899999999993</v>
      </c>
    </row>
    <row r="559" spans="1:3" x14ac:dyDescent="0.25">
      <c r="A559" s="5">
        <v>1947.7089999999262</v>
      </c>
      <c r="B559" s="1"/>
      <c r="C559" s="4">
        <v>8.8414199999999994</v>
      </c>
    </row>
    <row r="560" spans="1:3" x14ac:dyDescent="0.25">
      <c r="A560" s="5">
        <v>1947.6256666665929</v>
      </c>
      <c r="B560" s="1"/>
      <c r="C560" s="4">
        <v>8.8433700000000002</v>
      </c>
    </row>
    <row r="561" spans="1:3" x14ac:dyDescent="0.25">
      <c r="A561" s="5">
        <v>1947.5423333332596</v>
      </c>
      <c r="B561" s="1"/>
      <c r="C561" s="4">
        <v>8.8352799999999991</v>
      </c>
    </row>
    <row r="562" spans="1:3" x14ac:dyDescent="0.25">
      <c r="A562" s="5">
        <v>1947.4589999999264</v>
      </c>
      <c r="B562" s="1"/>
      <c r="C562" s="4">
        <v>8.7971199999999996</v>
      </c>
    </row>
    <row r="563" spans="1:3" x14ac:dyDescent="0.25">
      <c r="A563" s="5">
        <v>1947.3756666665931</v>
      </c>
      <c r="B563" s="1"/>
      <c r="C563" s="4">
        <v>8.7673900000000007</v>
      </c>
    </row>
    <row r="564" spans="1:3" x14ac:dyDescent="0.25">
      <c r="A564" s="5">
        <v>1947.2923333332599</v>
      </c>
      <c r="B564" s="1"/>
      <c r="C564" s="4">
        <v>8.7696299999999994</v>
      </c>
    </row>
    <row r="565" spans="1:3" x14ac:dyDescent="0.25">
      <c r="A565" s="5">
        <v>1947.2089999999266</v>
      </c>
      <c r="B565" s="1"/>
      <c r="C565" s="4">
        <v>8.7637800000000006</v>
      </c>
    </row>
    <row r="566" spans="1:3" x14ac:dyDescent="0.25">
      <c r="A566" s="5">
        <v>1947.1256666665934</v>
      </c>
      <c r="B566" s="1"/>
      <c r="C566" s="4">
        <v>8.7633299999999998</v>
      </c>
    </row>
    <row r="567" spans="1:3" x14ac:dyDescent="0.25">
      <c r="A567" s="5">
        <v>1947.0423333332601</v>
      </c>
      <c r="B567" s="1"/>
      <c r="C567" s="4">
        <v>8.7673400000000008</v>
      </c>
    </row>
    <row r="568" spans="1:3" x14ac:dyDescent="0.25">
      <c r="A568" s="5">
        <v>1946.9589999999268</v>
      </c>
      <c r="B568" s="1"/>
      <c r="C568" s="4">
        <v>8.7805</v>
      </c>
    </row>
    <row r="569" spans="1:3" x14ac:dyDescent="0.25">
      <c r="A569" s="5">
        <v>1946.8756666665936</v>
      </c>
      <c r="B569" s="1"/>
      <c r="C569" s="4">
        <v>8.7840000000000007</v>
      </c>
    </row>
    <row r="570" spans="1:3" x14ac:dyDescent="0.25">
      <c r="A570" s="5">
        <v>1946.7923333332603</v>
      </c>
      <c r="B570" s="1"/>
      <c r="C570" s="4">
        <v>8.7880000000000003</v>
      </c>
    </row>
    <row r="571" spans="1:3" x14ac:dyDescent="0.25">
      <c r="A571" s="5">
        <v>1946.7089999999271</v>
      </c>
      <c r="B571" s="1"/>
      <c r="C571" s="4">
        <v>8.8059999999999992</v>
      </c>
    </row>
    <row r="572" spans="1:3" x14ac:dyDescent="0.25">
      <c r="A572" s="5">
        <v>1946.6256666665938</v>
      </c>
      <c r="B572" s="1"/>
      <c r="C572" s="4">
        <v>8.8379999999999992</v>
      </c>
    </row>
    <row r="573" spans="1:3" x14ac:dyDescent="0.25">
      <c r="A573" s="5">
        <v>1946.5423333332606</v>
      </c>
      <c r="B573" s="1"/>
      <c r="C573" s="4">
        <v>8.8659999999999997</v>
      </c>
    </row>
    <row r="574" spans="1:3" x14ac:dyDescent="0.25">
      <c r="A574" s="5">
        <v>1946.4589999999273</v>
      </c>
      <c r="B574" s="1"/>
      <c r="C574" s="4">
        <v>8.8545700000000007</v>
      </c>
    </row>
    <row r="575" spans="1:3" x14ac:dyDescent="0.25">
      <c r="A575" s="5">
        <v>1946.375666666594</v>
      </c>
      <c r="B575" s="1"/>
      <c r="C575" s="4">
        <v>8.8138000000000005</v>
      </c>
    </row>
    <row r="576" spans="1:3" x14ac:dyDescent="0.25">
      <c r="A576" s="5">
        <v>1946.2923333332608</v>
      </c>
      <c r="B576" s="1"/>
      <c r="C576" s="4">
        <v>8.8047699999999995</v>
      </c>
    </row>
    <row r="577" spans="1:3" x14ac:dyDescent="0.25">
      <c r="A577" s="5">
        <v>1946.2089999999275</v>
      </c>
      <c r="B577" s="1"/>
      <c r="C577" s="4">
        <v>8.7900600000000004</v>
      </c>
    </row>
    <row r="578" spans="1:3" x14ac:dyDescent="0.25">
      <c r="A578" s="5">
        <v>1946.1256666665943</v>
      </c>
      <c r="B578" s="1"/>
      <c r="C578" s="4">
        <v>8.7655100000000008</v>
      </c>
    </row>
    <row r="579" spans="1:3" x14ac:dyDescent="0.25">
      <c r="A579" s="5">
        <v>1946.042333333261</v>
      </c>
      <c r="B579" s="1"/>
      <c r="C579" s="4">
        <v>8.76</v>
      </c>
    </row>
    <row r="580" spans="1:3" x14ac:dyDescent="0.25">
      <c r="A580" s="5">
        <v>1945.9589999999278</v>
      </c>
      <c r="B580" s="1"/>
      <c r="C580" s="4">
        <v>8.76</v>
      </c>
    </row>
    <row r="581" spans="1:3" x14ac:dyDescent="0.25">
      <c r="A581" s="5">
        <v>1945.8756666665945</v>
      </c>
      <c r="B581" s="1"/>
      <c r="C581" s="4">
        <v>8.7637199999999993</v>
      </c>
    </row>
    <row r="582" spans="1:3" x14ac:dyDescent="0.25">
      <c r="A582" s="5">
        <v>1945.7923333332612</v>
      </c>
      <c r="B582" s="1"/>
      <c r="C582" s="4">
        <v>8.7875300000000003</v>
      </c>
    </row>
    <row r="583" spans="1:3" x14ac:dyDescent="0.25">
      <c r="A583" s="5">
        <v>1945.708999999928</v>
      </c>
      <c r="B583" s="1"/>
      <c r="C583" s="4">
        <v>8.7987300000000008</v>
      </c>
    </row>
    <row r="584" spans="1:3" x14ac:dyDescent="0.25">
      <c r="A584" s="5">
        <v>1945.6256666665947</v>
      </c>
      <c r="B584" s="1"/>
      <c r="C584" s="4">
        <v>8.8000000000000007</v>
      </c>
    </row>
    <row r="585" spans="1:3" x14ac:dyDescent="0.25">
      <c r="A585" s="5">
        <v>1945.5423333332615</v>
      </c>
      <c r="B585" s="1"/>
      <c r="C585" s="4">
        <v>8.7962399999999992</v>
      </c>
    </row>
    <row r="586" spans="1:3" x14ac:dyDescent="0.25">
      <c r="A586" s="5">
        <v>1945.4589999999282</v>
      </c>
      <c r="B586" s="1"/>
      <c r="C586" s="4">
        <v>8.7899999999999991</v>
      </c>
    </row>
    <row r="587" spans="1:3" x14ac:dyDescent="0.25">
      <c r="A587" s="5">
        <v>1945.375666666595</v>
      </c>
      <c r="B587" s="1"/>
      <c r="C587" s="4">
        <v>8.7899999999999991</v>
      </c>
    </row>
    <row r="588" spans="1:3" x14ac:dyDescent="0.25">
      <c r="A588" s="5">
        <v>1945.2923333332617</v>
      </c>
      <c r="B588" s="1"/>
      <c r="C588" s="4">
        <v>8.7824799999999996</v>
      </c>
    </row>
    <row r="589" spans="1:3" x14ac:dyDescent="0.25">
      <c r="A589" s="5">
        <v>1945.2089999999284</v>
      </c>
      <c r="B589" s="1"/>
      <c r="C589" s="4">
        <v>8.7636900000000004</v>
      </c>
    </row>
    <row r="590" spans="1:3" x14ac:dyDescent="0.25">
      <c r="A590" s="5">
        <v>1945.1256666665952</v>
      </c>
      <c r="B590" s="1"/>
      <c r="C590" s="4">
        <v>8.7645999999999997</v>
      </c>
    </row>
    <row r="591" spans="1:3" x14ac:dyDescent="0.25">
      <c r="A591" s="5">
        <v>1945.0423333332619</v>
      </c>
      <c r="B591" s="1"/>
      <c r="C591" s="4">
        <v>8.8008799999999994</v>
      </c>
    </row>
    <row r="592" spans="1:3" x14ac:dyDescent="0.25">
      <c r="A592" s="5">
        <v>1944.9589999999287</v>
      </c>
      <c r="B592" s="1"/>
      <c r="C592" s="4">
        <v>8.8068100000000005</v>
      </c>
    </row>
    <row r="593" spans="1:3" x14ac:dyDescent="0.25">
      <c r="A593" s="5">
        <v>1944.8756666665954</v>
      </c>
      <c r="B593" s="1"/>
      <c r="C593" s="4">
        <v>8.83657</v>
      </c>
    </row>
    <row r="594" spans="1:3" x14ac:dyDescent="0.25">
      <c r="A594" s="5">
        <v>1944.7923333332621</v>
      </c>
      <c r="B594" s="1"/>
      <c r="C594" s="4">
        <v>8.8579799999999995</v>
      </c>
    </row>
    <row r="595" spans="1:3" x14ac:dyDescent="0.25">
      <c r="A595" s="5">
        <v>1944.7089999999289</v>
      </c>
      <c r="B595" s="1"/>
      <c r="C595" s="4">
        <v>8.8782999999999994</v>
      </c>
    </row>
    <row r="596" spans="1:3" x14ac:dyDescent="0.25">
      <c r="A596" s="5">
        <v>1944.6256666665956</v>
      </c>
      <c r="B596" s="1"/>
      <c r="C596" s="4">
        <v>8.8800000000000008</v>
      </c>
    </row>
    <row r="597" spans="1:3" x14ac:dyDescent="0.25">
      <c r="A597" s="5">
        <v>1944.5423333332624</v>
      </c>
      <c r="B597" s="1"/>
      <c r="C597" s="4">
        <v>8.8787599999999998</v>
      </c>
    </row>
    <row r="598" spans="1:3" x14ac:dyDescent="0.25">
      <c r="A598" s="5">
        <v>1944.4589999999291</v>
      </c>
      <c r="B598" s="1"/>
      <c r="C598" s="4">
        <v>8.8700799999999997</v>
      </c>
    </row>
    <row r="599" spans="1:3" x14ac:dyDescent="0.25">
      <c r="A599" s="5">
        <v>1944.3756666665959</v>
      </c>
      <c r="B599" s="1"/>
      <c r="C599" s="4">
        <v>8.8601700000000001</v>
      </c>
    </row>
    <row r="600" spans="1:3" x14ac:dyDescent="0.25">
      <c r="A600" s="5">
        <v>1944.2923333332626</v>
      </c>
      <c r="B600" s="1"/>
      <c r="C600" s="4">
        <v>8.8502299999999998</v>
      </c>
    </row>
    <row r="601" spans="1:3" x14ac:dyDescent="0.25">
      <c r="A601" s="5">
        <v>1944.2089999999293</v>
      </c>
      <c r="B601" s="1"/>
      <c r="C601" s="4">
        <v>8.8401700000000005</v>
      </c>
    </row>
    <row r="602" spans="1:3" x14ac:dyDescent="0.25">
      <c r="A602" s="5">
        <v>1944.1256666665961</v>
      </c>
      <c r="B602" s="1"/>
      <c r="C602" s="4">
        <v>8.8300900000000002</v>
      </c>
    </row>
    <row r="603" spans="1:3" x14ac:dyDescent="0.25">
      <c r="A603" s="5">
        <v>1944.0423333332628</v>
      </c>
      <c r="B603" s="1"/>
      <c r="C603" s="4">
        <v>8.8225200000000008</v>
      </c>
    </row>
    <row r="604" spans="1:3" x14ac:dyDescent="0.25">
      <c r="A604" s="5">
        <v>1943.9589999999296</v>
      </c>
      <c r="B604" s="1"/>
      <c r="C604" s="4">
        <v>8.8300900000000002</v>
      </c>
    </row>
    <row r="605" spans="1:3" x14ac:dyDescent="0.25">
      <c r="A605" s="5">
        <v>1943.8756666665963</v>
      </c>
      <c r="B605" s="1"/>
      <c r="C605" s="4">
        <v>8.8401700000000005</v>
      </c>
    </row>
    <row r="606" spans="1:3" x14ac:dyDescent="0.25">
      <c r="A606" s="5">
        <v>1943.7923333332631</v>
      </c>
      <c r="B606" s="1"/>
      <c r="C606" s="4">
        <v>8.8493200000000005</v>
      </c>
    </row>
    <row r="607" spans="1:3" x14ac:dyDescent="0.25">
      <c r="A607" s="5">
        <v>1943.7089999999298</v>
      </c>
      <c r="B607" s="1"/>
      <c r="C607" s="4">
        <v>8.8533899999999992</v>
      </c>
    </row>
    <row r="608" spans="1:3" x14ac:dyDescent="0.25">
      <c r="A608" s="5">
        <v>1943.6256666665965</v>
      </c>
      <c r="B608" s="1"/>
      <c r="C608" s="4">
        <v>8.8566900000000004</v>
      </c>
    </row>
    <row r="609" spans="1:3" x14ac:dyDescent="0.25">
      <c r="A609" s="5">
        <v>1943.5423333332633</v>
      </c>
      <c r="B609" s="1"/>
      <c r="C609" s="4">
        <v>8.8533200000000001</v>
      </c>
    </row>
    <row r="610" spans="1:3" x14ac:dyDescent="0.25">
      <c r="A610" s="5">
        <v>1943.45899999993</v>
      </c>
      <c r="B610" s="1"/>
      <c r="C610" s="4">
        <v>8.81602</v>
      </c>
    </row>
    <row r="611" spans="1:3" x14ac:dyDescent="0.25">
      <c r="A611" s="5">
        <v>1943.3756666665968</v>
      </c>
      <c r="B611" s="1"/>
      <c r="C611" s="4">
        <v>8.8000000000000007</v>
      </c>
    </row>
    <row r="612" spans="1:3" x14ac:dyDescent="0.25">
      <c r="A612" s="5">
        <v>1943.2923333332635</v>
      </c>
      <c r="B612" s="1"/>
      <c r="C612" s="4">
        <v>8.7861899999999995</v>
      </c>
    </row>
    <row r="613" spans="1:3" x14ac:dyDescent="0.25">
      <c r="A613" s="5">
        <v>1943.2089999999303</v>
      </c>
      <c r="B613" s="1"/>
      <c r="C613" s="4">
        <v>8.7807899999999997</v>
      </c>
    </row>
    <row r="614" spans="1:3" x14ac:dyDescent="0.25">
      <c r="A614" s="5">
        <v>1943.125666666597</v>
      </c>
      <c r="B614" s="1"/>
      <c r="C614" s="4">
        <v>8.78491</v>
      </c>
    </row>
    <row r="615" spans="1:3" x14ac:dyDescent="0.25">
      <c r="A615" s="5">
        <v>1943.0423333332637</v>
      </c>
      <c r="B615" s="1"/>
      <c r="C615" s="4">
        <v>8.7769100000000009</v>
      </c>
    </row>
    <row r="616" spans="1:3" x14ac:dyDescent="0.25">
      <c r="A616" s="5">
        <v>1942.9589999999305</v>
      </c>
      <c r="B616" s="1"/>
      <c r="C616" s="4">
        <v>8.79678</v>
      </c>
    </row>
    <row r="617" spans="1:3" x14ac:dyDescent="0.25">
      <c r="A617" s="5">
        <v>1942.8756666665972</v>
      </c>
      <c r="B617" s="1"/>
      <c r="C617" s="4">
        <v>8.8133900000000001</v>
      </c>
    </row>
    <row r="618" spans="1:3" x14ac:dyDescent="0.25">
      <c r="A618" s="5">
        <v>1942.792333333264</v>
      </c>
      <c r="B618" s="1"/>
      <c r="C618" s="4">
        <v>8.8217999999999996</v>
      </c>
    </row>
    <row r="619" spans="1:3" x14ac:dyDescent="0.25">
      <c r="A619" s="5">
        <v>1942.7089999999307</v>
      </c>
      <c r="B619" s="1"/>
      <c r="C619" s="4">
        <v>8.84</v>
      </c>
    </row>
    <row r="620" spans="1:3" x14ac:dyDescent="0.25">
      <c r="A620" s="5">
        <v>1942.6256666665975</v>
      </c>
      <c r="B620" s="1"/>
      <c r="C620" s="4">
        <v>8.85</v>
      </c>
    </row>
    <row r="621" spans="1:3" x14ac:dyDescent="0.25">
      <c r="A621" s="5">
        <v>1942.5423333332642</v>
      </c>
      <c r="B621" s="1"/>
      <c r="C621" s="4">
        <v>8.8481100000000001</v>
      </c>
    </row>
    <row r="622" spans="1:3" x14ac:dyDescent="0.25">
      <c r="A622" s="5">
        <v>1942.4589999999309</v>
      </c>
      <c r="B622" s="1"/>
      <c r="C622" s="4">
        <v>8.8398000000000003</v>
      </c>
    </row>
    <row r="623" spans="1:3" x14ac:dyDescent="0.25">
      <c r="A623" s="5">
        <v>1942.3756666665977</v>
      </c>
      <c r="B623" s="1"/>
      <c r="C623" s="4">
        <v>8.8181100000000008</v>
      </c>
    </row>
    <row r="624" spans="1:3" x14ac:dyDescent="0.25">
      <c r="A624" s="5">
        <v>1942.2923333332644</v>
      </c>
      <c r="B624" s="1"/>
      <c r="C624" s="4">
        <v>8.7896000000000001</v>
      </c>
    </row>
    <row r="625" spans="1:3" x14ac:dyDescent="0.25">
      <c r="A625" s="5">
        <v>1942.2089999999312</v>
      </c>
      <c r="B625" s="1"/>
      <c r="C625" s="4">
        <v>8.7553300000000007</v>
      </c>
    </row>
    <row r="626" spans="1:3" x14ac:dyDescent="0.25">
      <c r="A626" s="5">
        <v>1942.1256666665979</v>
      </c>
      <c r="B626" s="1"/>
      <c r="C626" s="4">
        <v>8.7511200000000002</v>
      </c>
    </row>
    <row r="627" spans="1:3" x14ac:dyDescent="0.25">
      <c r="A627" s="5">
        <v>1942.0423333332647</v>
      </c>
      <c r="B627" s="1"/>
      <c r="C627" s="4">
        <v>8.7539800000000003</v>
      </c>
    </row>
    <row r="628" spans="1:3" x14ac:dyDescent="0.25">
      <c r="A628" s="5">
        <v>1941.9589999999314</v>
      </c>
      <c r="B628" s="1"/>
      <c r="C628" s="4">
        <v>8.7792100000000008</v>
      </c>
    </row>
    <row r="629" spans="1:3" x14ac:dyDescent="0.25">
      <c r="A629" s="5">
        <v>1941.8756666665981</v>
      </c>
      <c r="B629" s="1"/>
      <c r="C629" s="4">
        <v>8.79603</v>
      </c>
    </row>
    <row r="630" spans="1:3" x14ac:dyDescent="0.25">
      <c r="A630" s="5">
        <v>1941.7923333332649</v>
      </c>
      <c r="B630" s="1"/>
      <c r="C630" s="4">
        <v>8.8208599999999997</v>
      </c>
    </row>
    <row r="631" spans="1:3" x14ac:dyDescent="0.25">
      <c r="A631" s="5">
        <v>1941.7089999999316</v>
      </c>
      <c r="B631" s="1"/>
      <c r="C631" s="4">
        <v>8.8636400000000002</v>
      </c>
    </row>
    <row r="632" spans="1:3" x14ac:dyDescent="0.25">
      <c r="A632" s="5">
        <v>1941.6256666665984</v>
      </c>
      <c r="B632" s="1"/>
      <c r="C632" s="4">
        <v>8.9156300000000002</v>
      </c>
    </row>
    <row r="633" spans="1:3" x14ac:dyDescent="0.25">
      <c r="A633" s="5">
        <v>1941.5423333332651</v>
      </c>
      <c r="B633" s="1"/>
      <c r="C633" s="4">
        <v>8.8818099999999998</v>
      </c>
    </row>
    <row r="634" spans="1:3" x14ac:dyDescent="0.25">
      <c r="A634" s="5">
        <v>1941.4589999999318</v>
      </c>
      <c r="B634" s="1"/>
      <c r="C634" s="4">
        <v>8.8527199999999997</v>
      </c>
    </row>
    <row r="635" spans="1:3" x14ac:dyDescent="0.25">
      <c r="A635" s="5">
        <v>1941.3756666665986</v>
      </c>
      <c r="B635" s="1"/>
      <c r="C635" s="4">
        <v>8.8573599999999999</v>
      </c>
    </row>
    <row r="636" spans="1:3" x14ac:dyDescent="0.25">
      <c r="A636" s="5">
        <v>1941.2923333332653</v>
      </c>
      <c r="B636" s="1"/>
      <c r="C636" s="4">
        <v>8.8321699999999996</v>
      </c>
    </row>
    <row r="637" spans="1:3" x14ac:dyDescent="0.25">
      <c r="A637" s="5">
        <v>1941.2089999999321</v>
      </c>
      <c r="B637" s="1"/>
      <c r="C637" s="4">
        <v>8.7990399999999998</v>
      </c>
    </row>
    <row r="638" spans="1:3" x14ac:dyDescent="0.25">
      <c r="A638" s="5">
        <v>1941.1256666665988</v>
      </c>
      <c r="B638" s="1"/>
      <c r="C638" s="4">
        <v>8.8074100000000008</v>
      </c>
    </row>
    <row r="639" spans="1:3" x14ac:dyDescent="0.25">
      <c r="A639" s="5">
        <v>1941.0423333332656</v>
      </c>
      <c r="B639" s="1"/>
      <c r="C639" s="4">
        <v>8.7766000000000002</v>
      </c>
    </row>
    <row r="640" spans="1:3" x14ac:dyDescent="0.25">
      <c r="A640" s="5">
        <v>1940.9589999999323</v>
      </c>
      <c r="B640" s="1"/>
      <c r="C640" s="4">
        <v>8.8049999999999997</v>
      </c>
    </row>
    <row r="641" spans="1:3" x14ac:dyDescent="0.25">
      <c r="A641" s="5">
        <v>1940.875666666599</v>
      </c>
      <c r="B641" s="1"/>
      <c r="C641" s="4">
        <v>8.8070799999999991</v>
      </c>
    </row>
    <row r="642" spans="1:3" x14ac:dyDescent="0.25">
      <c r="A642" s="5">
        <v>1940.7923333332658</v>
      </c>
      <c r="B642" s="1"/>
      <c r="C642" s="4">
        <v>8.9001599999999996</v>
      </c>
    </row>
    <row r="643" spans="1:3" x14ac:dyDescent="0.25">
      <c r="A643" s="5">
        <v>1940.7089999999325</v>
      </c>
      <c r="B643" s="1"/>
      <c r="C643" s="4">
        <v>8.93506</v>
      </c>
    </row>
    <row r="644" spans="1:3" x14ac:dyDescent="0.25">
      <c r="A644" s="5">
        <v>1940.6256666665993</v>
      </c>
      <c r="B644" s="1"/>
      <c r="C644" s="4">
        <v>8.9326899999999991</v>
      </c>
    </row>
    <row r="645" spans="1:3" x14ac:dyDescent="0.25">
      <c r="A645" s="5">
        <v>1940.542333333266</v>
      </c>
      <c r="B645" s="1"/>
      <c r="C645" s="4">
        <v>8.9297500000000003</v>
      </c>
    </row>
    <row r="646" spans="1:3" x14ac:dyDescent="0.25">
      <c r="A646" s="5">
        <v>1940.4589999999328</v>
      </c>
      <c r="B646" s="1"/>
      <c r="C646" s="4">
        <v>8.8683499999999995</v>
      </c>
    </row>
    <row r="647" spans="1:3" x14ac:dyDescent="0.25">
      <c r="A647" s="5">
        <v>1940.3756666665995</v>
      </c>
      <c r="B647" s="1"/>
      <c r="C647" s="4">
        <v>8.8301999999999996</v>
      </c>
    </row>
    <row r="648" spans="1:3" x14ac:dyDescent="0.25">
      <c r="A648" s="5">
        <v>1940.2923333332662</v>
      </c>
      <c r="B648" s="1"/>
      <c r="C648" s="4">
        <v>8.8150499999999994</v>
      </c>
    </row>
    <row r="649" spans="1:3" x14ac:dyDescent="0.25">
      <c r="A649" s="5">
        <v>1940.208999999933</v>
      </c>
      <c r="B649" s="1"/>
      <c r="C649" s="4">
        <v>8.7956500000000002</v>
      </c>
    </row>
    <row r="650" spans="1:3" x14ac:dyDescent="0.25">
      <c r="A650" s="5">
        <v>1940.1256666665997</v>
      </c>
      <c r="B650" s="1"/>
      <c r="C650" s="4">
        <v>8.8037500000000009</v>
      </c>
    </row>
    <row r="651" spans="1:3" x14ac:dyDescent="0.25">
      <c r="A651" s="5">
        <v>1940.0423333332665</v>
      </c>
      <c r="B651" s="1"/>
      <c r="C651" s="4">
        <v>8.7837800000000001</v>
      </c>
    </row>
    <row r="652" spans="1:3" x14ac:dyDescent="0.25">
      <c r="A652" s="5">
        <v>1939.9589999999332</v>
      </c>
      <c r="B652" s="1"/>
      <c r="C652" s="4">
        <v>8.7831399999999995</v>
      </c>
    </row>
    <row r="653" spans="1:3" x14ac:dyDescent="0.25">
      <c r="A653" s="5">
        <v>1939.8756666666</v>
      </c>
      <c r="B653" s="1"/>
      <c r="C653" s="4">
        <v>8.8019700000000007</v>
      </c>
    </row>
    <row r="654" spans="1:3" x14ac:dyDescent="0.25">
      <c r="A654" s="5">
        <v>1939.7923333332667</v>
      </c>
      <c r="B654" s="1"/>
      <c r="C654" s="4">
        <v>8.8050700000000006</v>
      </c>
    </row>
    <row r="655" spans="1:3" x14ac:dyDescent="0.25">
      <c r="A655" s="5">
        <v>1939.7089999999334</v>
      </c>
      <c r="B655" s="1"/>
      <c r="C655" s="4">
        <v>8.8145299999999995</v>
      </c>
    </row>
    <row r="656" spans="1:3" x14ac:dyDescent="0.25">
      <c r="A656" s="5">
        <v>1939.6256666666002</v>
      </c>
      <c r="B656" s="1"/>
      <c r="C656" s="4">
        <v>8.8271899999999999</v>
      </c>
    </row>
    <row r="657" spans="1:3" x14ac:dyDescent="0.25">
      <c r="A657" s="5">
        <v>1939.5423333332669</v>
      </c>
      <c r="B657" s="1"/>
      <c r="C657" s="4">
        <v>8.8225099999999994</v>
      </c>
    </row>
    <row r="658" spans="1:3" x14ac:dyDescent="0.25">
      <c r="A658" s="5">
        <v>1939.4589999999337</v>
      </c>
      <c r="B658" s="1"/>
      <c r="C658" s="4">
        <v>8.8287800000000001</v>
      </c>
    </row>
    <row r="659" spans="1:3" x14ac:dyDescent="0.25">
      <c r="A659" s="5">
        <v>1939.3756666666004</v>
      </c>
      <c r="B659" s="1"/>
      <c r="C659" s="4">
        <v>8.8287600000000008</v>
      </c>
    </row>
    <row r="660" spans="1:3" x14ac:dyDescent="0.25">
      <c r="A660" s="5">
        <v>1939.2923333332672</v>
      </c>
      <c r="B660" s="1"/>
      <c r="C660" s="4">
        <v>8.82376</v>
      </c>
    </row>
    <row r="661" spans="1:3" x14ac:dyDescent="0.25">
      <c r="A661" s="5">
        <v>1939.2089999999339</v>
      </c>
      <c r="B661" s="1"/>
      <c r="C661" s="4">
        <v>8.83249</v>
      </c>
    </row>
    <row r="662" spans="1:3" x14ac:dyDescent="0.25">
      <c r="A662" s="5">
        <v>1939.1256666666006</v>
      </c>
      <c r="B662" s="1"/>
      <c r="C662" s="4">
        <v>8.8013300000000001</v>
      </c>
    </row>
    <row r="663" spans="1:3" x14ac:dyDescent="0.25">
      <c r="A663" s="5">
        <v>1939.0423333332674</v>
      </c>
      <c r="B663" s="1"/>
      <c r="C663" s="4">
        <v>8.7775300000000005</v>
      </c>
    </row>
    <row r="664" spans="1:3" x14ac:dyDescent="0.25">
      <c r="A664" s="5">
        <v>1938.9589999999341</v>
      </c>
      <c r="B664" s="1"/>
      <c r="C664" s="4">
        <v>8.7954100000000004</v>
      </c>
    </row>
    <row r="665" spans="1:3" x14ac:dyDescent="0.25">
      <c r="A665" s="5">
        <v>1938.8756666666009</v>
      </c>
      <c r="B665" s="1"/>
      <c r="C665" s="4">
        <v>8.8343500000000006</v>
      </c>
    </row>
    <row r="666" spans="1:3" x14ac:dyDescent="0.25">
      <c r="A666" s="5">
        <v>1938.7923333332676</v>
      </c>
      <c r="B666" s="1"/>
      <c r="C666" s="4">
        <v>8.8404100000000003</v>
      </c>
    </row>
    <row r="667" spans="1:3" x14ac:dyDescent="0.25">
      <c r="A667" s="5">
        <v>1938.7089999999343</v>
      </c>
      <c r="B667" s="1"/>
      <c r="C667" s="4">
        <v>8.8524700000000003</v>
      </c>
    </row>
    <row r="668" spans="1:3" x14ac:dyDescent="0.25">
      <c r="A668" s="5">
        <v>1938.6256666666011</v>
      </c>
      <c r="B668" s="1"/>
      <c r="C668" s="4">
        <v>8.8449100000000005</v>
      </c>
    </row>
    <row r="669" spans="1:3" x14ac:dyDescent="0.25">
      <c r="A669" s="5">
        <v>1938.5423333332678</v>
      </c>
      <c r="B669" s="1"/>
      <c r="C669" s="4">
        <v>8.8291900000000005</v>
      </c>
    </row>
    <row r="670" spans="1:3" x14ac:dyDescent="0.25">
      <c r="A670" s="5">
        <v>1938.4589999999346</v>
      </c>
      <c r="B670" s="1"/>
      <c r="C670" s="4">
        <v>8.8098799999999997</v>
      </c>
    </row>
    <row r="671" spans="1:3" x14ac:dyDescent="0.25">
      <c r="A671" s="5">
        <v>1938.3756666666013</v>
      </c>
      <c r="B671" s="1"/>
      <c r="C671" s="4">
        <v>8.7937399999999997</v>
      </c>
    </row>
    <row r="672" spans="1:3" x14ac:dyDescent="0.25">
      <c r="A672" s="5">
        <v>1938.2923333332681</v>
      </c>
      <c r="B672" s="1"/>
      <c r="C672" s="4">
        <v>8.7974999999999994</v>
      </c>
    </row>
    <row r="673" spans="1:3" x14ac:dyDescent="0.25">
      <c r="A673" s="5">
        <v>1938.2089999999348</v>
      </c>
      <c r="B673" s="1"/>
      <c r="C673" s="4">
        <v>8.7899999999999991</v>
      </c>
    </row>
    <row r="674" spans="1:3" x14ac:dyDescent="0.25">
      <c r="A674" s="5">
        <v>1938.1256666666015</v>
      </c>
      <c r="B674" s="1"/>
      <c r="C674" s="4">
        <v>8.7799999999999994</v>
      </c>
    </row>
    <row r="675" spans="1:3" x14ac:dyDescent="0.25">
      <c r="A675" s="5">
        <v>1938.0423333332683</v>
      </c>
      <c r="B675" s="1"/>
      <c r="C675" s="4">
        <v>8.77</v>
      </c>
    </row>
    <row r="676" spans="1:3" x14ac:dyDescent="0.25">
      <c r="A676" s="5">
        <v>1937.958999999935</v>
      </c>
      <c r="B676" s="1"/>
      <c r="C676" s="4">
        <v>8.7649799999999995</v>
      </c>
    </row>
    <row r="677" spans="1:3" x14ac:dyDescent="0.25">
      <c r="A677" s="5">
        <v>1937.8756666666018</v>
      </c>
      <c r="B677" s="1"/>
      <c r="C677" s="4">
        <v>8.7932799999999993</v>
      </c>
    </row>
    <row r="678" spans="1:3" x14ac:dyDescent="0.25">
      <c r="A678" s="5">
        <v>1937.7923333332685</v>
      </c>
      <c r="B678" s="1"/>
      <c r="C678" s="4">
        <v>8.8016799999999993</v>
      </c>
    </row>
    <row r="679" spans="1:3" x14ac:dyDescent="0.25">
      <c r="A679" s="5">
        <v>1937.7089999999353</v>
      </c>
      <c r="B679" s="1"/>
      <c r="C679" s="4">
        <v>8.8066700000000004</v>
      </c>
    </row>
    <row r="680" spans="1:3" x14ac:dyDescent="0.25">
      <c r="A680" s="5">
        <v>1937.625666666602</v>
      </c>
      <c r="B680" s="1"/>
      <c r="C680" s="4">
        <v>8.8233300000000003</v>
      </c>
    </row>
    <row r="681" spans="1:3" x14ac:dyDescent="0.25">
      <c r="A681" s="5">
        <v>1937.5423333332687</v>
      </c>
      <c r="B681" s="1"/>
      <c r="C681" s="4">
        <v>8.8362400000000001</v>
      </c>
    </row>
    <row r="682" spans="1:3" x14ac:dyDescent="0.25">
      <c r="A682" s="5">
        <v>1937.4589999999355</v>
      </c>
      <c r="B682" s="1"/>
      <c r="C682" s="4">
        <v>8.8304100000000005</v>
      </c>
    </row>
    <row r="683" spans="1:3" x14ac:dyDescent="0.25">
      <c r="A683" s="5">
        <v>1937.3756666666022</v>
      </c>
      <c r="B683" s="1"/>
      <c r="C683" s="4">
        <v>8.8170699999999993</v>
      </c>
    </row>
    <row r="684" spans="1:3" x14ac:dyDescent="0.25">
      <c r="A684" s="5">
        <v>1937.292333333269</v>
      </c>
      <c r="B684" s="1"/>
      <c r="C684" s="4">
        <v>8.8041699999999992</v>
      </c>
    </row>
    <row r="685" spans="1:3" x14ac:dyDescent="0.25">
      <c r="A685" s="5">
        <v>1937.2089999999357</v>
      </c>
      <c r="B685" s="1"/>
      <c r="C685" s="4">
        <v>8.82</v>
      </c>
    </row>
    <row r="686" spans="1:3" x14ac:dyDescent="0.25">
      <c r="A686" s="5">
        <v>1937.1256666666025</v>
      </c>
      <c r="B686" s="1"/>
      <c r="C686" s="4">
        <v>8.8333700000000004</v>
      </c>
    </row>
    <row r="687" spans="1:3" x14ac:dyDescent="0.25">
      <c r="A687" s="5">
        <v>1937.0423333332692</v>
      </c>
      <c r="B687" s="1"/>
      <c r="C687" s="4">
        <v>8.79087</v>
      </c>
    </row>
    <row r="688" spans="1:3" x14ac:dyDescent="0.25">
      <c r="A688" s="5">
        <v>1936.9589999999359</v>
      </c>
      <c r="B688" s="1"/>
      <c r="C688" s="4">
        <v>8.7803500000000003</v>
      </c>
    </row>
    <row r="689" spans="1:3" x14ac:dyDescent="0.25">
      <c r="A689" s="5">
        <v>1936.8756666666027</v>
      </c>
      <c r="B689" s="1"/>
      <c r="C689" s="4">
        <v>8.7866099999999996</v>
      </c>
    </row>
    <row r="690" spans="1:3" x14ac:dyDescent="0.25">
      <c r="A690" s="5">
        <v>1936.7923333332694</v>
      </c>
      <c r="B690" s="1"/>
      <c r="C690" s="4">
        <v>8.79495</v>
      </c>
    </row>
    <row r="691" spans="1:3" x14ac:dyDescent="0.25">
      <c r="A691" s="5">
        <v>1936.7089999999362</v>
      </c>
      <c r="B691" s="1"/>
      <c r="C691" s="4">
        <v>8.8033000000000001</v>
      </c>
    </row>
    <row r="692" spans="1:3" x14ac:dyDescent="0.25">
      <c r="A692" s="5">
        <v>1936.6256666666029</v>
      </c>
      <c r="B692" s="1"/>
      <c r="C692" s="4">
        <v>8.8116500000000002</v>
      </c>
    </row>
    <row r="693" spans="1:3" x14ac:dyDescent="0.25">
      <c r="A693" s="5">
        <v>1936.5423333332697</v>
      </c>
      <c r="B693" s="1"/>
      <c r="C693" s="4">
        <v>8.8170699999999993</v>
      </c>
    </row>
    <row r="694" spans="1:3" x14ac:dyDescent="0.25">
      <c r="A694" s="5">
        <v>1936.4589999999364</v>
      </c>
      <c r="B694" s="1"/>
      <c r="C694" s="4">
        <v>8.8049099999999996</v>
      </c>
    </row>
    <row r="695" spans="1:3" x14ac:dyDescent="0.25">
      <c r="A695" s="5">
        <v>1936.3756666666031</v>
      </c>
      <c r="B695" s="1"/>
      <c r="C695" s="4">
        <v>8.79115</v>
      </c>
    </row>
    <row r="696" spans="1:3" x14ac:dyDescent="0.25">
      <c r="A696" s="5">
        <v>1936.2923333332699</v>
      </c>
      <c r="B696" s="1"/>
      <c r="C696" s="4">
        <v>8.7849699999999995</v>
      </c>
    </row>
    <row r="697" spans="1:3" x14ac:dyDescent="0.25">
      <c r="A697" s="5">
        <v>1936.2089999999366</v>
      </c>
      <c r="B697" s="1"/>
      <c r="C697" s="4">
        <v>8.7806200000000008</v>
      </c>
    </row>
    <row r="698" spans="1:3" x14ac:dyDescent="0.25">
      <c r="A698" s="5">
        <v>1936.1256666666034</v>
      </c>
      <c r="B698" s="1"/>
      <c r="C698" s="4">
        <v>8.7799999999999994</v>
      </c>
    </row>
    <row r="699" spans="1:3" x14ac:dyDescent="0.25">
      <c r="A699" s="5">
        <v>1936.0423333332701</v>
      </c>
      <c r="B699" s="1"/>
      <c r="C699" s="4">
        <v>8.7806300000000004</v>
      </c>
    </row>
    <row r="700" spans="1:3" x14ac:dyDescent="0.25">
      <c r="A700" s="5">
        <v>1935.9589999999369</v>
      </c>
      <c r="B700" s="1"/>
      <c r="C700" s="4">
        <v>8.7850000000000001</v>
      </c>
    </row>
    <row r="701" spans="1:3" x14ac:dyDescent="0.25">
      <c r="A701" s="5">
        <v>1935.8756666666036</v>
      </c>
      <c r="B701" s="1"/>
      <c r="C701" s="4">
        <v>8.7906200000000005</v>
      </c>
    </row>
    <row r="702" spans="1:3" x14ac:dyDescent="0.25">
      <c r="A702" s="5">
        <v>1935.7923333332703</v>
      </c>
      <c r="B702" s="1"/>
      <c r="C702" s="4">
        <v>8.8000000000000007</v>
      </c>
    </row>
    <row r="703" spans="1:3" x14ac:dyDescent="0.25">
      <c r="A703" s="5">
        <v>1935.7089999999371</v>
      </c>
      <c r="B703" s="1"/>
      <c r="C703" s="4">
        <v>8.81</v>
      </c>
    </row>
    <row r="704" spans="1:3" x14ac:dyDescent="0.25">
      <c r="A704" s="5">
        <v>1935.6256666666038</v>
      </c>
      <c r="B704" s="1"/>
      <c r="C704" s="4">
        <v>8.82</v>
      </c>
    </row>
    <row r="705" spans="1:3" x14ac:dyDescent="0.25">
      <c r="A705" s="5">
        <v>1935.5423333332706</v>
      </c>
      <c r="B705" s="1"/>
      <c r="C705" s="4">
        <v>8.8266600000000004</v>
      </c>
    </row>
    <row r="706" spans="1:3" x14ac:dyDescent="0.25">
      <c r="A706" s="5">
        <v>1935.4589999999373</v>
      </c>
      <c r="B706" s="1"/>
      <c r="C706" s="4">
        <v>8.8136500000000009</v>
      </c>
    </row>
    <row r="707" spans="1:3" x14ac:dyDescent="0.25">
      <c r="A707" s="5">
        <v>1935.375666666604</v>
      </c>
      <c r="B707" s="1"/>
      <c r="C707" s="4">
        <v>8.8033300000000008</v>
      </c>
    </row>
    <row r="708" spans="1:3" x14ac:dyDescent="0.25">
      <c r="A708" s="5">
        <v>1935.2923333332708</v>
      </c>
      <c r="B708" s="1"/>
      <c r="C708" s="4">
        <v>8.7949999999999999</v>
      </c>
    </row>
    <row r="709" spans="1:3" x14ac:dyDescent="0.25">
      <c r="A709" s="5">
        <v>1935.2089999999375</v>
      </c>
      <c r="B709" s="1"/>
      <c r="C709" s="4">
        <v>8.7797999999999998</v>
      </c>
    </row>
    <row r="710" spans="1:3" x14ac:dyDescent="0.25">
      <c r="A710" s="5">
        <v>1935.1256666666043</v>
      </c>
      <c r="B710" s="1"/>
      <c r="C710" s="4">
        <v>8.7527600000000003</v>
      </c>
    </row>
    <row r="711" spans="1:3" x14ac:dyDescent="0.25">
      <c r="A711" s="5">
        <v>1935.042333333271</v>
      </c>
      <c r="B711" s="1"/>
      <c r="C711" s="4">
        <v>8.7334200000000006</v>
      </c>
    </row>
    <row r="712" spans="1:3" x14ac:dyDescent="0.25">
      <c r="A712" s="5">
        <v>1934.9589999999378</v>
      </c>
      <c r="B712" s="1"/>
      <c r="C712" s="4">
        <v>8.7778100000000006</v>
      </c>
    </row>
    <row r="713" spans="1:3" x14ac:dyDescent="0.25">
      <c r="A713" s="5">
        <v>1934.8756666666045</v>
      </c>
      <c r="B713" s="1"/>
      <c r="C713" s="4">
        <v>8.7896099999999997</v>
      </c>
    </row>
    <row r="714" spans="1:3" x14ac:dyDescent="0.25">
      <c r="A714" s="5">
        <v>1934.7923333332712</v>
      </c>
      <c r="B714" s="1"/>
      <c r="C714" s="4">
        <v>8.8466299999999993</v>
      </c>
    </row>
    <row r="715" spans="1:3" x14ac:dyDescent="0.25">
      <c r="A715" s="5">
        <v>1934.708999999938</v>
      </c>
      <c r="B715" s="1"/>
      <c r="C715" s="4">
        <v>8.8697400000000002</v>
      </c>
    </row>
    <row r="716" spans="1:3" x14ac:dyDescent="0.25">
      <c r="A716" s="5">
        <v>1934.6256666666047</v>
      </c>
      <c r="B716" s="1"/>
      <c r="C716" s="4">
        <v>8.8699999999999992</v>
      </c>
    </row>
    <row r="717" spans="1:3" x14ac:dyDescent="0.25">
      <c r="A717" s="5">
        <v>1934.5423333332715</v>
      </c>
      <c r="B717" s="1"/>
      <c r="C717" s="4">
        <v>8.8661899999999996</v>
      </c>
    </row>
    <row r="718" spans="1:3" x14ac:dyDescent="0.25">
      <c r="A718" s="5">
        <v>1934.4589999999382</v>
      </c>
      <c r="B718" s="1"/>
      <c r="C718" s="4">
        <v>8.84009</v>
      </c>
    </row>
    <row r="719" spans="1:3" x14ac:dyDescent="0.25">
      <c r="A719" s="5">
        <v>1934.375666666605</v>
      </c>
      <c r="B719" s="1"/>
      <c r="C719" s="4">
        <v>8.8126999999999995</v>
      </c>
    </row>
    <row r="720" spans="1:3" x14ac:dyDescent="0.25">
      <c r="A720" s="5">
        <v>1934.2923333332717</v>
      </c>
      <c r="B720" s="1"/>
      <c r="C720" s="4">
        <v>8.8000900000000009</v>
      </c>
    </row>
    <row r="721" spans="1:3" x14ac:dyDescent="0.25">
      <c r="A721" s="5">
        <v>1934.2089999999384</v>
      </c>
      <c r="B721" s="1"/>
      <c r="C721" s="4">
        <v>8.7888400000000004</v>
      </c>
    </row>
    <row r="722" spans="1:3" x14ac:dyDescent="0.25">
      <c r="A722" s="5">
        <v>1934.1256666666052</v>
      </c>
      <c r="B722" s="1"/>
      <c r="C722" s="4">
        <v>8.7700600000000009</v>
      </c>
    </row>
    <row r="723" spans="1:3" x14ac:dyDescent="0.25">
      <c r="A723" s="5">
        <v>1934.0423333332719</v>
      </c>
      <c r="B723" s="1"/>
      <c r="C723" s="4">
        <v>8.7533399999999997</v>
      </c>
    </row>
    <row r="724" spans="1:3" x14ac:dyDescent="0.25">
      <c r="A724" s="5">
        <v>1933.9589999999387</v>
      </c>
      <c r="B724" s="1"/>
      <c r="C724" s="4">
        <v>8.7566299999999995</v>
      </c>
    </row>
    <row r="725" spans="1:3" x14ac:dyDescent="0.25">
      <c r="A725" s="5">
        <v>1933.8756666666054</v>
      </c>
      <c r="B725" s="1"/>
      <c r="C725" s="4">
        <v>8.7632499999999993</v>
      </c>
    </row>
    <row r="726" spans="1:3" x14ac:dyDescent="0.25">
      <c r="A726" s="5">
        <v>1933.7923333332722</v>
      </c>
      <c r="B726" s="1"/>
      <c r="C726" s="4">
        <v>8.7695000000000007</v>
      </c>
    </row>
    <row r="727" spans="1:3" x14ac:dyDescent="0.25">
      <c r="A727" s="5">
        <v>1933.7089999999389</v>
      </c>
      <c r="B727" s="1"/>
      <c r="C727" s="4">
        <v>8.7732899999999994</v>
      </c>
    </row>
    <row r="728" spans="1:3" x14ac:dyDescent="0.25">
      <c r="A728" s="5">
        <v>1933.6256666666056</v>
      </c>
      <c r="B728" s="1"/>
      <c r="C728" s="4">
        <v>8.7766500000000001</v>
      </c>
    </row>
    <row r="729" spans="1:3" x14ac:dyDescent="0.25">
      <c r="A729" s="5">
        <v>1933.5423333332724</v>
      </c>
      <c r="B729" s="1"/>
      <c r="C729" s="4">
        <v>8.7770700000000001</v>
      </c>
    </row>
    <row r="730" spans="1:3" x14ac:dyDescent="0.25">
      <c r="A730" s="5">
        <v>1933.4589999999391</v>
      </c>
      <c r="B730" s="1"/>
      <c r="C730" s="4">
        <v>8.76248</v>
      </c>
    </row>
    <row r="731" spans="1:3" x14ac:dyDescent="0.25">
      <c r="A731" s="5">
        <v>1933.3756666666059</v>
      </c>
      <c r="B731" s="1"/>
      <c r="C731" s="4">
        <v>8.7587799999999998</v>
      </c>
    </row>
    <row r="732" spans="1:3" x14ac:dyDescent="0.25">
      <c r="A732" s="5">
        <v>1933.2923333332726</v>
      </c>
      <c r="B732" s="1"/>
      <c r="C732" s="4">
        <v>8.7450799999999997</v>
      </c>
    </row>
    <row r="733" spans="1:3" x14ac:dyDescent="0.25">
      <c r="A733" s="5">
        <v>1933.2089999999394</v>
      </c>
      <c r="B733" s="1"/>
      <c r="C733" s="4">
        <v>8.70627</v>
      </c>
    </row>
    <row r="734" spans="1:3" x14ac:dyDescent="0.25">
      <c r="A734" s="5">
        <v>1933.1256666666061</v>
      </c>
      <c r="B734" s="1"/>
      <c r="C734" s="4">
        <v>8.7031299999999998</v>
      </c>
    </row>
    <row r="735" spans="1:3" x14ac:dyDescent="0.25">
      <c r="A735" s="5">
        <v>1933.0423333332728</v>
      </c>
      <c r="B735" s="1"/>
      <c r="C735" s="4">
        <v>8.7258300000000002</v>
      </c>
    </row>
    <row r="736" spans="1:3" x14ac:dyDescent="0.25">
      <c r="A736" s="5">
        <v>1932.9589999999396</v>
      </c>
      <c r="B736" s="1"/>
      <c r="C736" s="4">
        <v>8.7633899999999993</v>
      </c>
    </row>
    <row r="737" spans="1:3" x14ac:dyDescent="0.25">
      <c r="A737" s="5">
        <v>1932.8756666666063</v>
      </c>
      <c r="B737" s="1"/>
      <c r="C737" s="4">
        <v>8.7899999999999991</v>
      </c>
    </row>
    <row r="738" spans="1:3" x14ac:dyDescent="0.25">
      <c r="A738" s="5">
        <v>1932.7923333332731</v>
      </c>
      <c r="B738" s="1"/>
      <c r="C738" s="4">
        <v>8.8032500000000002</v>
      </c>
    </row>
    <row r="739" spans="1:3" x14ac:dyDescent="0.25">
      <c r="A739" s="5">
        <v>1932.7089999999398</v>
      </c>
      <c r="B739" s="1"/>
      <c r="C739" s="4">
        <v>8.8177400000000006</v>
      </c>
    </row>
    <row r="740" spans="1:3" x14ac:dyDescent="0.25">
      <c r="A740" s="5">
        <v>1932.6256666666065</v>
      </c>
      <c r="B740" s="1"/>
      <c r="C740" s="4">
        <v>8.8443299999999994</v>
      </c>
    </row>
    <row r="741" spans="1:3" x14ac:dyDescent="0.25">
      <c r="A741" s="5">
        <v>1932.5423333332733</v>
      </c>
      <c r="B741" s="1"/>
      <c r="C741" s="4">
        <v>8.8380700000000001</v>
      </c>
    </row>
    <row r="742" spans="1:3" x14ac:dyDescent="0.25">
      <c r="A742" s="5">
        <v>1932.45899999994</v>
      </c>
      <c r="B742" s="1"/>
      <c r="C742" s="4">
        <v>8.8261400000000005</v>
      </c>
    </row>
    <row r="743" spans="1:3" x14ac:dyDescent="0.25">
      <c r="A743" s="5">
        <v>1932.3756666666068</v>
      </c>
      <c r="B743" s="1"/>
      <c r="C743" s="4">
        <v>8.8121899999999993</v>
      </c>
    </row>
    <row r="744" spans="1:3" x14ac:dyDescent="0.25">
      <c r="A744" s="5">
        <v>1932.2923333332735</v>
      </c>
      <c r="B744" s="1"/>
      <c r="C744" s="4">
        <v>8.7960999999999991</v>
      </c>
    </row>
    <row r="745" spans="1:3" x14ac:dyDescent="0.25">
      <c r="A745" s="5">
        <v>1932.2089999999403</v>
      </c>
      <c r="B745" s="1"/>
      <c r="C745" s="4">
        <v>8.7832699999999999</v>
      </c>
    </row>
    <row r="746" spans="1:3" x14ac:dyDescent="0.25">
      <c r="A746" s="5">
        <v>1932.125666666607</v>
      </c>
      <c r="B746" s="1"/>
      <c r="C746" s="4">
        <v>8.7887599999999999</v>
      </c>
    </row>
    <row r="747" spans="1:3" x14ac:dyDescent="0.25">
      <c r="A747" s="5">
        <v>1932.0423333332737</v>
      </c>
      <c r="B747" s="1"/>
      <c r="C747" s="4">
        <v>8.7863000000000007</v>
      </c>
    </row>
    <row r="748" spans="1:3" x14ac:dyDescent="0.25">
      <c r="A748" s="5">
        <v>1931.9589999999405</v>
      </c>
      <c r="B748" s="1"/>
      <c r="C748" s="4">
        <v>8.7637699999999992</v>
      </c>
    </row>
    <row r="749" spans="1:3" x14ac:dyDescent="0.25">
      <c r="A749" s="5">
        <v>1931.8756666666072</v>
      </c>
      <c r="B749" s="1"/>
      <c r="C749" s="4">
        <v>8.7825100000000003</v>
      </c>
    </row>
    <row r="750" spans="1:3" x14ac:dyDescent="0.25">
      <c r="A750" s="5">
        <v>1931.792333333274</v>
      </c>
      <c r="B750" s="1"/>
      <c r="C750" s="4">
        <v>8.8175799999999995</v>
      </c>
    </row>
    <row r="751" spans="1:3" x14ac:dyDescent="0.25">
      <c r="A751" s="5">
        <v>1931.7089999999407</v>
      </c>
      <c r="B751" s="1"/>
      <c r="C751" s="4">
        <v>8.8350200000000001</v>
      </c>
    </row>
    <row r="752" spans="1:3" x14ac:dyDescent="0.25">
      <c r="A752" s="5">
        <v>1931.6256666666075</v>
      </c>
      <c r="B752" s="1"/>
      <c r="C752" s="4">
        <v>8.8587900000000008</v>
      </c>
    </row>
    <row r="753" spans="1:3" x14ac:dyDescent="0.25">
      <c r="A753" s="5">
        <v>1931.5423333332742</v>
      </c>
      <c r="B753" s="1"/>
      <c r="C753" s="4">
        <v>8.8398800000000008</v>
      </c>
    </row>
    <row r="754" spans="1:3" x14ac:dyDescent="0.25">
      <c r="A754" s="5">
        <v>1931.4589999999409</v>
      </c>
      <c r="B754" s="1"/>
      <c r="C754" s="4">
        <v>8.8101599999999998</v>
      </c>
    </row>
    <row r="755" spans="1:3" x14ac:dyDescent="0.25">
      <c r="A755" s="5">
        <v>1931.3756666666077</v>
      </c>
      <c r="B755" s="1"/>
      <c r="C755" s="4">
        <v>8.7970900000000007</v>
      </c>
    </row>
    <row r="756" spans="1:3" x14ac:dyDescent="0.25">
      <c r="A756" s="5">
        <v>1931.2923333332744</v>
      </c>
      <c r="B756" s="1"/>
      <c r="C756" s="4">
        <v>8.7927900000000001</v>
      </c>
    </row>
    <row r="757" spans="1:3" x14ac:dyDescent="0.25">
      <c r="A757" s="5">
        <v>1931.2089999999412</v>
      </c>
      <c r="B757" s="1"/>
      <c r="C757" s="4">
        <v>8.7869600000000005</v>
      </c>
    </row>
    <row r="758" spans="1:3" x14ac:dyDescent="0.25">
      <c r="A758" s="5">
        <v>1931.1256666666079</v>
      </c>
      <c r="B758" s="1"/>
      <c r="C758" s="4">
        <v>8.7784999999999993</v>
      </c>
    </row>
    <row r="759" spans="1:3" x14ac:dyDescent="0.25">
      <c r="A759" s="5">
        <v>1931.0423333332747</v>
      </c>
      <c r="B759" s="1"/>
      <c r="C759" s="4">
        <v>8.7735699999999994</v>
      </c>
    </row>
    <row r="760" spans="1:3" x14ac:dyDescent="0.25">
      <c r="A760" s="5">
        <v>1930.9589999999414</v>
      </c>
      <c r="B760" s="1"/>
      <c r="C760" s="4">
        <v>8.7900600000000004</v>
      </c>
    </row>
    <row r="761" spans="1:3" x14ac:dyDescent="0.25">
      <c r="A761" s="5">
        <v>1930.8756666666081</v>
      </c>
      <c r="B761" s="1"/>
      <c r="C761" s="4">
        <v>8.8000000000000007</v>
      </c>
    </row>
    <row r="762" spans="1:3" x14ac:dyDescent="0.25">
      <c r="A762" s="5">
        <v>1930.7923333332749</v>
      </c>
      <c r="B762" s="1"/>
      <c r="C762" s="4">
        <v>8.8034199999999991</v>
      </c>
    </row>
    <row r="763" spans="1:3" x14ac:dyDescent="0.25">
      <c r="A763" s="5">
        <v>1930.7089999999416</v>
      </c>
      <c r="B763" s="1"/>
      <c r="C763" s="4">
        <v>8.82667</v>
      </c>
    </row>
    <row r="764" spans="1:3" x14ac:dyDescent="0.25">
      <c r="A764" s="5">
        <v>1930.6256666666084</v>
      </c>
      <c r="B764" s="1"/>
      <c r="C764" s="4">
        <v>8.8665099999999999</v>
      </c>
    </row>
    <row r="765" spans="1:3" x14ac:dyDescent="0.25">
      <c r="A765" s="5">
        <v>1930.5423333332751</v>
      </c>
      <c r="B765" s="1"/>
      <c r="C765" s="4">
        <v>8.9048400000000001</v>
      </c>
    </row>
    <row r="766" spans="1:3" x14ac:dyDescent="0.25">
      <c r="A766" s="5">
        <v>1930.4589999999419</v>
      </c>
      <c r="B766" s="1"/>
      <c r="C766" s="4">
        <v>8.8529</v>
      </c>
    </row>
    <row r="767" spans="1:3" x14ac:dyDescent="0.25">
      <c r="A767" s="5">
        <v>1930.3756666666086</v>
      </c>
      <c r="B767" s="1"/>
      <c r="C767" s="4">
        <v>8.8149999999999995</v>
      </c>
    </row>
    <row r="768" spans="1:3" x14ac:dyDescent="0.25">
      <c r="A768" s="5">
        <v>1930.2923333332753</v>
      </c>
      <c r="B768" s="1"/>
      <c r="C768" s="4">
        <v>8.7951700000000006</v>
      </c>
    </row>
    <row r="769" spans="1:3" x14ac:dyDescent="0.25">
      <c r="A769" s="5">
        <v>1930.2089999999421</v>
      </c>
      <c r="B769" s="1"/>
      <c r="C769" s="4">
        <v>8.7903500000000001</v>
      </c>
    </row>
    <row r="770" spans="1:3" x14ac:dyDescent="0.25">
      <c r="A770" s="5">
        <v>1930.1256666666088</v>
      </c>
      <c r="B770" s="1"/>
      <c r="C770" s="4">
        <v>8.7988599999999995</v>
      </c>
    </row>
    <row r="771" spans="1:3" x14ac:dyDescent="0.25">
      <c r="A771" s="5">
        <v>1930.0423333332756</v>
      </c>
      <c r="B771" s="1"/>
      <c r="C771" s="4">
        <v>8.8140499999999999</v>
      </c>
    </row>
    <row r="772" spans="1:3" x14ac:dyDescent="0.25">
      <c r="A772" s="5">
        <v>1929.9589999999423</v>
      </c>
      <c r="B772" s="1"/>
      <c r="C772" s="4">
        <v>8.7921099999999992</v>
      </c>
    </row>
    <row r="773" spans="1:3" x14ac:dyDescent="0.25">
      <c r="A773" s="5">
        <v>1929.875666666609</v>
      </c>
      <c r="B773" s="1"/>
      <c r="C773" s="4">
        <v>8.8061500000000006</v>
      </c>
    </row>
    <row r="774" spans="1:3" x14ac:dyDescent="0.25">
      <c r="A774" s="5">
        <v>1929.7923333332758</v>
      </c>
      <c r="B774" s="1"/>
      <c r="C774" s="4">
        <v>8.8279300000000003</v>
      </c>
    </row>
    <row r="775" spans="1:3" x14ac:dyDescent="0.25">
      <c r="A775" s="5">
        <v>1929.7089999999425</v>
      </c>
      <c r="B775" s="1"/>
      <c r="C775" s="4">
        <v>8.8560999999999996</v>
      </c>
    </row>
    <row r="776" spans="1:3" x14ac:dyDescent="0.25">
      <c r="A776" s="5">
        <v>1929.6256666666093</v>
      </c>
      <c r="B776" s="1"/>
      <c r="C776" s="4">
        <v>8.8813300000000002</v>
      </c>
    </row>
    <row r="777" spans="1:3" x14ac:dyDescent="0.25">
      <c r="A777" s="5">
        <v>1929.542333333276</v>
      </c>
      <c r="B777" s="1"/>
      <c r="C777" s="4">
        <v>8.8852399999999996</v>
      </c>
    </row>
    <row r="778" spans="1:3" x14ac:dyDescent="0.25">
      <c r="A778" s="5">
        <v>1929.4589999999428</v>
      </c>
      <c r="B778" s="1"/>
      <c r="C778" s="4">
        <v>8.8611699999999995</v>
      </c>
    </row>
    <row r="779" spans="1:3" x14ac:dyDescent="0.25">
      <c r="A779" s="5">
        <v>1929.3756666666095</v>
      </c>
      <c r="B779" s="1"/>
      <c r="C779" s="4">
        <v>8.8386200000000006</v>
      </c>
    </row>
    <row r="780" spans="1:3" x14ac:dyDescent="0.25">
      <c r="A780" s="5">
        <v>1929.2923333332762</v>
      </c>
      <c r="B780" s="1"/>
      <c r="C780" s="4">
        <v>8.8100100000000001</v>
      </c>
    </row>
    <row r="781" spans="1:3" x14ac:dyDescent="0.25">
      <c r="A781" s="5">
        <v>1929.208999999943</v>
      </c>
      <c r="B781" s="1"/>
      <c r="C781" s="4">
        <v>8.7850000000000001</v>
      </c>
    </row>
    <row r="782" spans="1:3" x14ac:dyDescent="0.25">
      <c r="A782" s="5">
        <v>1929.1256666666097</v>
      </c>
      <c r="B782" s="1"/>
      <c r="C782" s="4">
        <v>8.7875099999999993</v>
      </c>
    </row>
    <row r="783" spans="1:3" x14ac:dyDescent="0.25">
      <c r="A783" s="5">
        <v>1929.0423333332765</v>
      </c>
      <c r="B783" s="1"/>
      <c r="C783" s="4">
        <v>8.7787799999999994</v>
      </c>
    </row>
    <row r="784" spans="1:3" x14ac:dyDescent="0.25">
      <c r="A784" s="5">
        <v>1928.9589999999432</v>
      </c>
      <c r="B784" s="1"/>
      <c r="C784" s="4">
        <v>8.7725500000000007</v>
      </c>
    </row>
    <row r="785" spans="1:3" x14ac:dyDescent="0.25">
      <c r="A785" s="5">
        <v>1928.87566666661</v>
      </c>
      <c r="B785" s="1"/>
      <c r="C785" s="4">
        <v>8.8200099999999999</v>
      </c>
    </row>
    <row r="786" spans="1:3" x14ac:dyDescent="0.25">
      <c r="A786" s="5">
        <v>1928.7923333332767</v>
      </c>
      <c r="B786" s="1"/>
      <c r="C786" s="4">
        <v>8.8224999999999998</v>
      </c>
    </row>
    <row r="787" spans="1:3" x14ac:dyDescent="0.25">
      <c r="A787" s="5">
        <v>1928.7089999999434</v>
      </c>
      <c r="B787" s="1"/>
      <c r="C787" s="4">
        <v>8.8094099999999997</v>
      </c>
    </row>
    <row r="788" spans="1:3" x14ac:dyDescent="0.25">
      <c r="A788" s="5">
        <v>1928.6256666666102</v>
      </c>
      <c r="B788" s="1"/>
      <c r="C788" s="4">
        <v>8.8149999999999995</v>
      </c>
    </row>
    <row r="789" spans="1:3" x14ac:dyDescent="0.25">
      <c r="A789" s="5">
        <v>1928.5423333332769</v>
      </c>
      <c r="B789" s="1"/>
      <c r="C789" s="4">
        <v>8.8264499999999995</v>
      </c>
    </row>
    <row r="790" spans="1:3" x14ac:dyDescent="0.25">
      <c r="A790" s="5">
        <v>1928.4589999999437</v>
      </c>
      <c r="B790" s="1"/>
      <c r="C790" s="4">
        <v>8.8128399999999996</v>
      </c>
    </row>
    <row r="791" spans="1:3" x14ac:dyDescent="0.25">
      <c r="A791" s="5">
        <v>1928.3756666666104</v>
      </c>
      <c r="B791" s="1"/>
      <c r="C791" s="4">
        <v>8.7991799999999998</v>
      </c>
    </row>
    <row r="792" spans="1:3" x14ac:dyDescent="0.25">
      <c r="A792" s="5">
        <v>1928.2923333332772</v>
      </c>
      <c r="B792" s="1"/>
      <c r="C792" s="4">
        <v>8.7833400000000008</v>
      </c>
    </row>
    <row r="793" spans="1:3" x14ac:dyDescent="0.25">
      <c r="A793" s="5">
        <v>1928.2089999999439</v>
      </c>
      <c r="B793" s="1"/>
      <c r="C793" s="4">
        <v>8.7830700000000004</v>
      </c>
    </row>
    <row r="794" spans="1:3" x14ac:dyDescent="0.25">
      <c r="A794" s="5">
        <v>1928.1256666666106</v>
      </c>
      <c r="B794" s="1"/>
      <c r="C794" s="4">
        <v>8.7947399999999991</v>
      </c>
    </row>
    <row r="795" spans="1:3" x14ac:dyDescent="0.25">
      <c r="A795" s="5">
        <v>1928.0423333332774</v>
      </c>
      <c r="B795" s="1"/>
      <c r="C795" s="4">
        <v>8.7779199999999999</v>
      </c>
    </row>
    <row r="796" spans="1:3" x14ac:dyDescent="0.25">
      <c r="A796" s="5">
        <v>1927.9589999999441</v>
      </c>
      <c r="B796" s="1"/>
      <c r="C796" s="4">
        <v>8.7556100000000008</v>
      </c>
    </row>
    <row r="797" spans="1:3" x14ac:dyDescent="0.25">
      <c r="A797" s="5">
        <v>1927.8756666666109</v>
      </c>
      <c r="B797" s="1"/>
      <c r="C797" s="4">
        <v>8.8101500000000001</v>
      </c>
    </row>
    <row r="798" spans="1:3" x14ac:dyDescent="0.25">
      <c r="A798" s="5">
        <v>1927.7923333332776</v>
      </c>
      <c r="B798" s="1"/>
      <c r="C798" s="4">
        <v>8.8325099999999992</v>
      </c>
    </row>
    <row r="799" spans="1:3" x14ac:dyDescent="0.25">
      <c r="A799" s="5">
        <v>1927.7089999999444</v>
      </c>
      <c r="B799" s="1"/>
      <c r="C799" s="4">
        <v>8.83</v>
      </c>
    </row>
    <row r="800" spans="1:3" x14ac:dyDescent="0.25">
      <c r="A800" s="5">
        <v>1927.6256666666111</v>
      </c>
      <c r="B800" s="1"/>
      <c r="C800" s="4">
        <v>8.8270199999999992</v>
      </c>
    </row>
    <row r="801" spans="1:3" x14ac:dyDescent="0.25">
      <c r="A801" s="5">
        <v>1927.5423333332778</v>
      </c>
      <c r="B801" s="1"/>
      <c r="C801" s="4">
        <v>8.8061900000000009</v>
      </c>
    </row>
    <row r="802" spans="1:3" x14ac:dyDescent="0.25">
      <c r="A802" s="5">
        <v>1927.4589999999446</v>
      </c>
      <c r="B802" s="1"/>
      <c r="C802" s="4">
        <v>8.7903900000000004</v>
      </c>
    </row>
    <row r="803" spans="1:3" x14ac:dyDescent="0.25">
      <c r="A803" s="5">
        <v>1927.3756666666113</v>
      </c>
      <c r="B803" s="1"/>
      <c r="C803" s="4">
        <v>8.7898499999999995</v>
      </c>
    </row>
    <row r="804" spans="1:3" x14ac:dyDescent="0.25">
      <c r="A804" s="5">
        <v>1927.2923333332781</v>
      </c>
      <c r="B804" s="1"/>
      <c r="C804" s="4">
        <v>8.7820499999999999</v>
      </c>
    </row>
    <row r="805" spans="1:3" x14ac:dyDescent="0.25">
      <c r="A805" s="5">
        <v>1927.2089999999448</v>
      </c>
      <c r="B805" s="1"/>
      <c r="C805" s="4">
        <v>8.7752599999999994</v>
      </c>
    </row>
    <row r="806" spans="1:3" x14ac:dyDescent="0.25">
      <c r="A806" s="5">
        <v>1927.1256666666116</v>
      </c>
      <c r="B806" s="1"/>
      <c r="C806" s="4">
        <v>8.7924799999999994</v>
      </c>
    </row>
    <row r="807" spans="1:3" x14ac:dyDescent="0.25">
      <c r="A807" s="5">
        <v>1927.0423333332783</v>
      </c>
      <c r="B807" s="1"/>
      <c r="C807" s="4">
        <v>8.7845600000000008</v>
      </c>
    </row>
    <row r="808" spans="1:3" x14ac:dyDescent="0.25">
      <c r="A808" s="5">
        <v>1926.958999999945</v>
      </c>
      <c r="B808" s="1"/>
      <c r="C808" s="4">
        <v>8.7644599999999997</v>
      </c>
    </row>
    <row r="809" spans="1:3" x14ac:dyDescent="0.25">
      <c r="A809" s="5">
        <v>1926.8756666666118</v>
      </c>
      <c r="B809" s="1"/>
      <c r="C809" s="4">
        <v>8.8066800000000001</v>
      </c>
    </row>
    <row r="810" spans="1:3" x14ac:dyDescent="0.25">
      <c r="A810" s="5">
        <v>1926.7923333332785</v>
      </c>
      <c r="B810" s="1"/>
      <c r="C810" s="4">
        <v>8.8744300000000003</v>
      </c>
    </row>
    <row r="811" spans="1:3" x14ac:dyDescent="0.25">
      <c r="A811" s="5">
        <v>1926.7089999999453</v>
      </c>
      <c r="B811" s="1"/>
      <c r="C811" s="4">
        <v>8.9260999999999999</v>
      </c>
    </row>
    <row r="812" spans="1:3" x14ac:dyDescent="0.25">
      <c r="A812" s="5">
        <v>1926.625666666612</v>
      </c>
      <c r="B812" s="1"/>
      <c r="C812" s="4">
        <v>8.9601500000000005</v>
      </c>
    </row>
    <row r="813" spans="1:3" x14ac:dyDescent="0.25">
      <c r="A813" s="5">
        <v>1926.5423333332787</v>
      </c>
      <c r="B813" s="1"/>
      <c r="C813" s="4">
        <v>8.9908099999999997</v>
      </c>
    </row>
    <row r="814" spans="1:3" x14ac:dyDescent="0.25">
      <c r="A814" s="5">
        <v>1926.4589999999455</v>
      </c>
      <c r="B814" s="1"/>
      <c r="C814" s="4">
        <v>8.9665700000000008</v>
      </c>
    </row>
    <row r="815" spans="1:3" x14ac:dyDescent="0.25">
      <c r="A815" s="5">
        <v>1926.3756666666122</v>
      </c>
      <c r="B815" s="1"/>
      <c r="C815" s="4">
        <v>8.93</v>
      </c>
    </row>
    <row r="816" spans="1:3" x14ac:dyDescent="0.25">
      <c r="A816" s="5">
        <v>1926.292333333279</v>
      </c>
      <c r="B816" s="1"/>
      <c r="C816" s="4">
        <v>8.8919099999999993</v>
      </c>
    </row>
    <row r="817" spans="1:3" x14ac:dyDescent="0.25">
      <c r="A817" s="5">
        <v>1926.2089999999457</v>
      </c>
      <c r="B817" s="1"/>
      <c r="C817" s="4">
        <v>8.8634900000000005</v>
      </c>
    </row>
    <row r="818" spans="1:3" x14ac:dyDescent="0.25">
      <c r="A818" s="5">
        <v>1926.1256666666125</v>
      </c>
      <c r="B818" s="1"/>
      <c r="C818" s="4">
        <v>8.8367500000000003</v>
      </c>
    </row>
    <row r="819" spans="1:3" x14ac:dyDescent="0.25">
      <c r="A819" s="5">
        <v>1926.0423333332792</v>
      </c>
      <c r="B819" s="1"/>
      <c r="C819" s="4">
        <v>8.8170699999999993</v>
      </c>
    </row>
    <row r="820" spans="1:3" x14ac:dyDescent="0.25">
      <c r="A820" s="5">
        <v>1925.9589999999459</v>
      </c>
      <c r="B820" s="1"/>
      <c r="C820" s="4">
        <v>8.8373899999999992</v>
      </c>
    </row>
    <row r="821" spans="1:3" x14ac:dyDescent="0.25">
      <c r="A821" s="5">
        <v>1925.8756666666127</v>
      </c>
      <c r="B821" s="1"/>
      <c r="C821" s="4">
        <v>8.8549500000000005</v>
      </c>
    </row>
    <row r="822" spans="1:3" x14ac:dyDescent="0.25">
      <c r="A822" s="5">
        <v>1925.7923333332794</v>
      </c>
      <c r="B822" s="1"/>
      <c r="C822" s="4">
        <v>8.8962900000000005</v>
      </c>
    </row>
    <row r="823" spans="1:3" x14ac:dyDescent="0.25">
      <c r="A823" s="5">
        <v>1925.7089999999462</v>
      </c>
      <c r="B823" s="1"/>
      <c r="C823" s="4">
        <v>8.9199300000000008</v>
      </c>
    </row>
    <row r="824" spans="1:3" x14ac:dyDescent="0.25">
      <c r="A824" s="5">
        <v>1925.6256666666129</v>
      </c>
      <c r="B824" s="1"/>
      <c r="C824" s="4">
        <v>8.9365900000000007</v>
      </c>
    </row>
    <row r="825" spans="1:3" x14ac:dyDescent="0.25">
      <c r="A825" s="5">
        <v>1925.5423333332797</v>
      </c>
      <c r="B825" s="1"/>
      <c r="C825" s="4">
        <v>8.93262</v>
      </c>
    </row>
    <row r="826" spans="1:3" x14ac:dyDescent="0.25">
      <c r="A826" s="5">
        <v>1925.4589999999464</v>
      </c>
      <c r="B826" s="1"/>
      <c r="C826" s="4">
        <v>8.9041800000000002</v>
      </c>
    </row>
    <row r="827" spans="1:3" x14ac:dyDescent="0.25">
      <c r="A827" s="5">
        <v>1925.3756666666131</v>
      </c>
      <c r="B827" s="1"/>
      <c r="C827" s="4">
        <v>8.8675999999999995</v>
      </c>
    </row>
    <row r="828" spans="1:3" x14ac:dyDescent="0.25">
      <c r="A828" s="5">
        <v>1925.2923333332799</v>
      </c>
      <c r="B828" s="1"/>
      <c r="C828" s="4">
        <v>8.8485300000000002</v>
      </c>
    </row>
    <row r="829" spans="1:3" x14ac:dyDescent="0.25">
      <c r="A829" s="5">
        <v>1925.2089999999466</v>
      </c>
      <c r="B829" s="1"/>
      <c r="C829" s="4">
        <v>8.8305900000000008</v>
      </c>
    </row>
    <row r="830" spans="1:3" x14ac:dyDescent="0.25">
      <c r="A830" s="5">
        <v>1925.1256666666134</v>
      </c>
      <c r="B830" s="1"/>
      <c r="C830" s="4">
        <v>8.8112600000000008</v>
      </c>
    </row>
    <row r="831" spans="1:3" x14ac:dyDescent="0.25">
      <c r="A831" s="5">
        <v>1925.0423333332801</v>
      </c>
      <c r="B831" s="1"/>
      <c r="C831" s="4">
        <v>8.7929999999999993</v>
      </c>
    </row>
    <row r="832" spans="1:3" x14ac:dyDescent="0.25">
      <c r="A832" s="5">
        <v>1924.9589999999469</v>
      </c>
      <c r="B832" s="1"/>
      <c r="C832" s="4">
        <v>8.8019999999999996</v>
      </c>
    </row>
    <row r="833" spans="1:3" x14ac:dyDescent="0.25">
      <c r="A833" s="5">
        <v>1924.8756666666136</v>
      </c>
      <c r="B833" s="1"/>
      <c r="C833" s="4">
        <v>8.8140000000000001</v>
      </c>
    </row>
    <row r="834" spans="1:3" x14ac:dyDescent="0.25">
      <c r="A834" s="5">
        <v>1924.7923333332803</v>
      </c>
      <c r="B834" s="1"/>
      <c r="C834" s="4">
        <v>8.8279999999999994</v>
      </c>
    </row>
    <row r="835" spans="1:3" x14ac:dyDescent="0.25">
      <c r="A835" s="5">
        <v>1924.7089999999471</v>
      </c>
      <c r="B835" s="1"/>
      <c r="C835" s="4">
        <v>8.8439999999999994</v>
      </c>
    </row>
    <row r="836" spans="1:3" x14ac:dyDescent="0.25">
      <c r="A836" s="5">
        <v>1924.6256666666138</v>
      </c>
      <c r="B836" s="1"/>
      <c r="C836" s="4">
        <v>8.8550199999999997</v>
      </c>
    </row>
    <row r="837" spans="1:3" x14ac:dyDescent="0.25">
      <c r="A837" s="5">
        <v>1924.5423333332806</v>
      </c>
      <c r="B837" s="1"/>
      <c r="C837" s="4">
        <v>8.8368400000000005</v>
      </c>
    </row>
    <row r="838" spans="1:3" x14ac:dyDescent="0.25">
      <c r="A838" s="5">
        <v>1924.4589999999473</v>
      </c>
      <c r="B838" s="1"/>
      <c r="C838" s="4">
        <v>8.83</v>
      </c>
    </row>
    <row r="839" spans="1:3" x14ac:dyDescent="0.25">
      <c r="A839" s="5">
        <v>1924.3756666666141</v>
      </c>
      <c r="B839" s="1"/>
      <c r="C839" s="4">
        <v>8.8219499999999993</v>
      </c>
    </row>
    <row r="840" spans="1:3" x14ac:dyDescent="0.25">
      <c r="A840" s="5">
        <v>1924.2923333332808</v>
      </c>
      <c r="B840" s="1"/>
      <c r="C840" s="4">
        <v>8.8081899999999997</v>
      </c>
    </row>
    <row r="841" spans="1:3" x14ac:dyDescent="0.25">
      <c r="A841" s="5">
        <v>1924.2089999999475</v>
      </c>
      <c r="B841" s="1"/>
      <c r="C841" s="4">
        <v>8.8027800000000003</v>
      </c>
    </row>
    <row r="842" spans="1:3" x14ac:dyDescent="0.25">
      <c r="A842" s="5">
        <v>1924.1256666666143</v>
      </c>
      <c r="B842" s="1"/>
      <c r="C842" s="4">
        <v>8.8143200000000004</v>
      </c>
    </row>
    <row r="843" spans="1:3" x14ac:dyDescent="0.25">
      <c r="A843" s="5">
        <v>1924.042333333281</v>
      </c>
      <c r="B843" s="1"/>
      <c r="C843" s="4">
        <v>8.82864</v>
      </c>
    </row>
    <row r="844" spans="1:3" x14ac:dyDescent="0.25">
      <c r="A844" s="5">
        <v>1923.9589999999478</v>
      </c>
      <c r="B844" s="1"/>
      <c r="C844" s="4">
        <v>8.8376199999999994</v>
      </c>
    </row>
    <row r="845" spans="1:3" x14ac:dyDescent="0.25">
      <c r="A845" s="5">
        <v>1923.8756666666145</v>
      </c>
      <c r="B845" s="1"/>
      <c r="C845" s="4">
        <v>8.8323800000000006</v>
      </c>
    </row>
    <row r="846" spans="1:3" x14ac:dyDescent="0.25">
      <c r="A846" s="5">
        <v>1923.7923333332812</v>
      </c>
      <c r="B846" s="1"/>
      <c r="C846" s="4">
        <v>8.8413599999999999</v>
      </c>
    </row>
    <row r="847" spans="1:3" x14ac:dyDescent="0.25">
      <c r="A847" s="5">
        <v>1923.708999999948</v>
      </c>
      <c r="B847" s="1"/>
      <c r="C847" s="4">
        <v>8.8499199999999991</v>
      </c>
    </row>
    <row r="848" spans="1:3" x14ac:dyDescent="0.25">
      <c r="A848" s="5">
        <v>1923.6256666666147</v>
      </c>
      <c r="B848" s="1"/>
      <c r="C848" s="4">
        <v>8.8468999999999998</v>
      </c>
    </row>
    <row r="849" spans="1:3" x14ac:dyDescent="0.25">
      <c r="A849" s="5">
        <v>1923.5423333332815</v>
      </c>
      <c r="B849" s="1"/>
      <c r="C849" s="4">
        <v>8.8311600000000006</v>
      </c>
    </row>
    <row r="850" spans="1:3" x14ac:dyDescent="0.25">
      <c r="A850" s="5">
        <v>1923.4589999999482</v>
      </c>
      <c r="B850" s="1"/>
      <c r="C850" s="4">
        <v>8.8348700000000004</v>
      </c>
    </row>
    <row r="851" spans="1:3" x14ac:dyDescent="0.25">
      <c r="A851" s="5">
        <v>1923.375666666615</v>
      </c>
      <c r="B851" s="1"/>
      <c r="C851" s="4">
        <v>8.8261500000000002</v>
      </c>
    </row>
    <row r="852" spans="1:3" x14ac:dyDescent="0.25">
      <c r="A852" s="5">
        <v>1923.2923333332817</v>
      </c>
      <c r="B852" s="1"/>
      <c r="C852" s="4">
        <v>8.8190600000000003</v>
      </c>
    </row>
    <row r="853" spans="1:3" x14ac:dyDescent="0.25">
      <c r="A853" s="5">
        <v>1923.2089999999484</v>
      </c>
      <c r="B853" s="1"/>
      <c r="C853" s="4">
        <v>8.8125</v>
      </c>
    </row>
    <row r="854" spans="1:3" x14ac:dyDescent="0.25">
      <c r="A854" s="5">
        <v>1923.1256666666152</v>
      </c>
      <c r="B854" s="1"/>
      <c r="C854" s="4">
        <v>8.8049999999999997</v>
      </c>
    </row>
    <row r="855" spans="1:3" x14ac:dyDescent="0.25">
      <c r="A855" s="5">
        <v>1923.0423333332819</v>
      </c>
      <c r="B855" s="1"/>
      <c r="C855" s="4">
        <v>8.7974999999999994</v>
      </c>
    </row>
    <row r="856" spans="1:3" x14ac:dyDescent="0.25">
      <c r="A856" s="5">
        <v>1922.9589999999487</v>
      </c>
      <c r="B856" s="1"/>
      <c r="C856" s="4">
        <v>8.7924900000000008</v>
      </c>
    </row>
    <row r="857" spans="1:3" x14ac:dyDescent="0.25">
      <c r="A857" s="5">
        <v>1922.8756666666154</v>
      </c>
      <c r="B857" s="1"/>
      <c r="C857" s="4">
        <v>8.7994199999999996</v>
      </c>
    </row>
    <row r="858" spans="1:3" x14ac:dyDescent="0.25">
      <c r="A858" s="5">
        <v>1922.7923333332822</v>
      </c>
      <c r="B858" s="1"/>
      <c r="C858" s="4">
        <v>8.8149999999999995</v>
      </c>
    </row>
    <row r="859" spans="1:3" x14ac:dyDescent="0.25">
      <c r="A859" s="5">
        <v>1922.7089999999489</v>
      </c>
      <c r="B859" s="1"/>
      <c r="C859" s="4">
        <v>8.8305500000000006</v>
      </c>
    </row>
    <row r="860" spans="1:3" x14ac:dyDescent="0.25">
      <c r="A860" s="5">
        <v>1922.6256666666156</v>
      </c>
      <c r="B860" s="1"/>
      <c r="C860" s="4">
        <v>8.8365399999999994</v>
      </c>
    </row>
    <row r="861" spans="1:3" x14ac:dyDescent="0.25">
      <c r="A861" s="5">
        <v>1922.5423333332824</v>
      </c>
      <c r="B861" s="1"/>
      <c r="C861" s="4">
        <v>8.8249099999999991</v>
      </c>
    </row>
    <row r="862" spans="1:3" x14ac:dyDescent="0.25">
      <c r="A862" s="5">
        <v>1922.4589999999491</v>
      </c>
      <c r="B862" s="1"/>
      <c r="C862" s="4">
        <v>8.8091899999999992</v>
      </c>
    </row>
    <row r="863" spans="1:3" x14ac:dyDescent="0.25">
      <c r="A863" s="5">
        <v>1922.3756666666159</v>
      </c>
      <c r="B863" s="1"/>
      <c r="C863" s="4">
        <v>8.7898800000000001</v>
      </c>
    </row>
    <row r="864" spans="1:3" x14ac:dyDescent="0.25">
      <c r="A864" s="5">
        <v>1922.2923333332826</v>
      </c>
      <c r="B864" s="1"/>
      <c r="C864" s="4">
        <v>8.7740500000000008</v>
      </c>
    </row>
    <row r="865" spans="1:3" x14ac:dyDescent="0.25">
      <c r="A865" s="5">
        <v>1922.2089999999494</v>
      </c>
      <c r="B865" s="1"/>
      <c r="C865" s="4">
        <v>8.7887000000000004</v>
      </c>
    </row>
    <row r="866" spans="1:3" x14ac:dyDescent="0.25">
      <c r="A866" s="5">
        <v>1922.1256666666161</v>
      </c>
      <c r="B866" s="1"/>
      <c r="C866" s="4">
        <v>8.8147099999999998</v>
      </c>
    </row>
    <row r="867" spans="1:3" x14ac:dyDescent="0.25">
      <c r="A867" s="5">
        <v>1922.0423333332828</v>
      </c>
      <c r="B867" s="1"/>
      <c r="C867" s="4">
        <v>8.8056199999999993</v>
      </c>
    </row>
    <row r="868" spans="1:3" x14ac:dyDescent="0.25">
      <c r="A868" s="5">
        <v>1921.9589999999496</v>
      </c>
      <c r="B868" s="1"/>
      <c r="C868" s="4">
        <v>8.7943599999999993</v>
      </c>
    </row>
    <row r="869" spans="1:3" x14ac:dyDescent="0.25">
      <c r="A869" s="5">
        <v>1921.8756666666163</v>
      </c>
      <c r="B869" s="1"/>
      <c r="C869" s="4">
        <v>8.8118700000000008</v>
      </c>
    </row>
    <row r="870" spans="1:3" x14ac:dyDescent="0.25">
      <c r="A870" s="5">
        <v>1921.7923333332831</v>
      </c>
      <c r="B870" s="1"/>
      <c r="C870" s="4">
        <v>8.8101199999999995</v>
      </c>
    </row>
    <row r="871" spans="1:3" x14ac:dyDescent="0.25">
      <c r="A871" s="5">
        <v>1921.7089999999498</v>
      </c>
      <c r="B871" s="1"/>
      <c r="C871" s="4">
        <v>8.8182899999999993</v>
      </c>
    </row>
    <row r="872" spans="1:3" x14ac:dyDescent="0.25">
      <c r="A872" s="5">
        <v>1921.6256666666166</v>
      </c>
      <c r="B872" s="1"/>
      <c r="C872" s="4">
        <v>8.8623499999999993</v>
      </c>
    </row>
    <row r="873" spans="1:3" x14ac:dyDescent="0.25">
      <c r="A873" s="5">
        <v>1921.5423333332833</v>
      </c>
      <c r="B873" s="1"/>
      <c r="C873" s="4">
        <v>8.8610399999999991</v>
      </c>
    </row>
    <row r="874" spans="1:3" x14ac:dyDescent="0.25">
      <c r="A874" s="5">
        <v>1921.45899999995</v>
      </c>
      <c r="B874" s="1"/>
      <c r="C874" s="4">
        <v>8.8463799999999999</v>
      </c>
    </row>
    <row r="875" spans="1:3" x14ac:dyDescent="0.25">
      <c r="A875" s="5">
        <v>1921.3756666666168</v>
      </c>
      <c r="B875" s="1"/>
      <c r="C875" s="4">
        <v>8.8570899999999995</v>
      </c>
    </row>
    <row r="876" spans="1:3" x14ac:dyDescent="0.25">
      <c r="A876" s="5">
        <v>1921.2923333332835</v>
      </c>
      <c r="B876" s="1"/>
      <c r="C876" s="4">
        <v>8.8572399999999991</v>
      </c>
    </row>
    <row r="877" spans="1:3" x14ac:dyDescent="0.25">
      <c r="A877" s="5">
        <v>1921.2089999999503</v>
      </c>
      <c r="B877" s="1"/>
      <c r="C877" s="4">
        <v>8.8345500000000001</v>
      </c>
    </row>
    <row r="878" spans="1:3" x14ac:dyDescent="0.25">
      <c r="A878" s="5">
        <v>1921.125666666617</v>
      </c>
      <c r="B878" s="1"/>
      <c r="C878" s="4">
        <v>8.8115500000000004</v>
      </c>
    </row>
    <row r="879" spans="1:3" x14ac:dyDescent="0.25">
      <c r="A879" s="5">
        <v>1921.0423333332838</v>
      </c>
      <c r="B879" s="1"/>
      <c r="C879" s="4">
        <v>8.7815799999999999</v>
      </c>
    </row>
    <row r="880" spans="1:3" x14ac:dyDescent="0.25">
      <c r="A880" s="5">
        <v>1920.9589999999505</v>
      </c>
      <c r="B880" s="1"/>
      <c r="C880" s="4">
        <v>8.8148099999999996</v>
      </c>
    </row>
    <row r="881" spans="1:3" x14ac:dyDescent="0.25">
      <c r="A881" s="5">
        <v>1920.8756666666172</v>
      </c>
      <c r="B881" s="1"/>
      <c r="C881" s="4">
        <v>8.8287200000000006</v>
      </c>
    </row>
    <row r="882" spans="1:3" x14ac:dyDescent="0.25">
      <c r="A882" s="5">
        <v>1920.792333333284</v>
      </c>
      <c r="B882" s="1"/>
      <c r="C882" s="4">
        <v>8.83</v>
      </c>
    </row>
    <row r="883" spans="1:3" x14ac:dyDescent="0.25">
      <c r="A883" s="5">
        <v>1920.7089999999507</v>
      </c>
      <c r="B883" s="1"/>
      <c r="C883" s="4">
        <v>8.8324300000000004</v>
      </c>
    </row>
    <row r="884" spans="1:3" x14ac:dyDescent="0.25">
      <c r="A884" s="5">
        <v>1920.6256666666175</v>
      </c>
      <c r="B884" s="1"/>
      <c r="C884" s="4">
        <v>8.8511500000000005</v>
      </c>
    </row>
    <row r="885" spans="1:3" x14ac:dyDescent="0.25">
      <c r="A885" s="5">
        <v>1920.5423333332842</v>
      </c>
      <c r="B885" s="1"/>
      <c r="C885" s="4">
        <v>8.8762299999999996</v>
      </c>
    </row>
    <row r="886" spans="1:3" x14ac:dyDescent="0.25">
      <c r="A886" s="5">
        <v>1920.4589999999509</v>
      </c>
      <c r="B886" s="1"/>
      <c r="C886" s="4">
        <v>8.8748400000000007</v>
      </c>
    </row>
    <row r="887" spans="1:3" x14ac:dyDescent="0.25">
      <c r="A887" s="5">
        <v>1920.3756666666177</v>
      </c>
      <c r="B887" s="1"/>
      <c r="C887" s="4">
        <v>8.8600200000000005</v>
      </c>
    </row>
    <row r="888" spans="1:3" x14ac:dyDescent="0.25">
      <c r="A888" s="5">
        <v>1920.2923333332844</v>
      </c>
      <c r="B888" s="1"/>
      <c r="C888" s="4">
        <v>8.83413</v>
      </c>
    </row>
    <row r="889" spans="1:3" x14ac:dyDescent="0.25">
      <c r="A889" s="5">
        <v>1920.2089999999512</v>
      </c>
      <c r="B889" s="1"/>
      <c r="C889" s="4">
        <v>8.7731600000000007</v>
      </c>
    </row>
    <row r="890" spans="1:3" x14ac:dyDescent="0.25">
      <c r="A890" s="5">
        <v>1920.1256666666179</v>
      </c>
      <c r="B890" s="1"/>
      <c r="C890" s="4">
        <v>8.7748799999999996</v>
      </c>
    </row>
    <row r="891" spans="1:3" x14ac:dyDescent="0.25">
      <c r="A891" s="5">
        <v>1920.0423333332847</v>
      </c>
      <c r="B891" s="1"/>
      <c r="C891" s="4">
        <v>8.7897599999999994</v>
      </c>
    </row>
    <row r="892" spans="1:3" x14ac:dyDescent="0.25">
      <c r="A892" s="5">
        <v>1919.9589999999514</v>
      </c>
      <c r="B892" s="1"/>
      <c r="C892" s="4">
        <v>8.8022200000000002</v>
      </c>
    </row>
    <row r="893" spans="1:3" x14ac:dyDescent="0.25">
      <c r="A893" s="5">
        <v>1919.8756666666181</v>
      </c>
      <c r="B893" s="1"/>
      <c r="C893" s="4">
        <v>8.8098799999999997</v>
      </c>
    </row>
    <row r="894" spans="1:3" x14ac:dyDescent="0.25">
      <c r="A894" s="5">
        <v>1919.7923333332849</v>
      </c>
      <c r="B894" s="1"/>
      <c r="C894" s="4">
        <v>8.8173600000000008</v>
      </c>
    </row>
    <row r="895" spans="1:3" x14ac:dyDescent="0.25">
      <c r="A895" s="5">
        <v>1919.7089999999516</v>
      </c>
      <c r="B895" s="1"/>
      <c r="C895" s="4">
        <v>8.8224699999999991</v>
      </c>
    </row>
    <row r="896" spans="1:3" x14ac:dyDescent="0.25">
      <c r="A896" s="5">
        <v>1919.6256666666184</v>
      </c>
      <c r="B896" s="1"/>
      <c r="C896" s="4">
        <v>8.8262300000000007</v>
      </c>
    </row>
    <row r="897" spans="1:3" x14ac:dyDescent="0.25">
      <c r="A897" s="5">
        <v>1919.5423333332851</v>
      </c>
      <c r="B897" s="1"/>
      <c r="C897" s="4">
        <v>8.8285400000000003</v>
      </c>
    </row>
    <row r="898" spans="1:3" x14ac:dyDescent="0.25">
      <c r="A898" s="5">
        <v>1919.4589999999519</v>
      </c>
      <c r="B898" s="1"/>
      <c r="C898" s="4">
        <v>8.8220500000000008</v>
      </c>
    </row>
    <row r="899" spans="1:3" x14ac:dyDescent="0.25">
      <c r="A899" s="5">
        <v>1919.3756666666186</v>
      </c>
      <c r="B899" s="1"/>
      <c r="C899" s="4">
        <v>8.8140999999999998</v>
      </c>
    </row>
    <row r="900" spans="1:3" x14ac:dyDescent="0.25">
      <c r="A900" s="5">
        <v>1919.2923333332853</v>
      </c>
      <c r="B900" s="1"/>
      <c r="C900" s="4">
        <v>8.8041400000000003</v>
      </c>
    </row>
    <row r="901" spans="1:3" x14ac:dyDescent="0.25">
      <c r="A901" s="5">
        <v>1919.2089999999521</v>
      </c>
      <c r="B901" s="1"/>
      <c r="C901" s="4">
        <v>8.7920700000000007</v>
      </c>
    </row>
    <row r="902" spans="1:3" x14ac:dyDescent="0.25">
      <c r="A902" s="5">
        <v>1919.1256666666188</v>
      </c>
      <c r="B902" s="1"/>
      <c r="C902" s="4">
        <v>8.7825600000000001</v>
      </c>
    </row>
    <row r="903" spans="1:3" x14ac:dyDescent="0.25">
      <c r="A903" s="5">
        <v>1919.0423333332856</v>
      </c>
      <c r="B903" s="1"/>
      <c r="C903" s="4">
        <v>8.7903000000000002</v>
      </c>
    </row>
    <row r="904" spans="1:3" x14ac:dyDescent="0.25">
      <c r="A904" s="5">
        <v>1918.9589999999523</v>
      </c>
      <c r="B904" s="1"/>
      <c r="C904" s="4">
        <v>8.8297299999999996</v>
      </c>
    </row>
    <row r="905" spans="1:3" x14ac:dyDescent="0.25">
      <c r="A905" s="5">
        <v>1918.8756666666191</v>
      </c>
      <c r="B905" s="1"/>
      <c r="C905" s="4">
        <v>8.8450000000000006</v>
      </c>
    </row>
    <row r="906" spans="1:3" x14ac:dyDescent="0.25">
      <c r="A906" s="5">
        <v>1918.7923333332858</v>
      </c>
      <c r="B906" s="1"/>
      <c r="C906" s="4">
        <v>8.8366299999999995</v>
      </c>
    </row>
    <row r="907" spans="1:3" x14ac:dyDescent="0.25">
      <c r="A907" s="5">
        <v>1918.7089999999525</v>
      </c>
      <c r="B907" s="1"/>
      <c r="C907" s="4">
        <v>8.8365899999999993</v>
      </c>
    </row>
    <row r="908" spans="1:3" x14ac:dyDescent="0.25">
      <c r="A908" s="5">
        <v>1918.6256666666193</v>
      </c>
      <c r="B908" s="1"/>
      <c r="C908" s="4">
        <v>8.8542100000000001</v>
      </c>
    </row>
    <row r="909" spans="1:3" x14ac:dyDescent="0.25">
      <c r="A909" s="5">
        <v>1918.542333333286</v>
      </c>
      <c r="B909" s="1"/>
      <c r="C909" s="4">
        <v>8.8385999999999996</v>
      </c>
    </row>
    <row r="910" spans="1:3" x14ac:dyDescent="0.25">
      <c r="A910" s="5">
        <v>1918.4589999999528</v>
      </c>
      <c r="B910" s="1"/>
      <c r="C910" s="4">
        <v>8.8256800000000002</v>
      </c>
    </row>
    <row r="911" spans="1:3" x14ac:dyDescent="0.25">
      <c r="A911" s="5">
        <v>1918.3756666666195</v>
      </c>
      <c r="B911" s="1"/>
      <c r="C911" s="4">
        <v>8.81677</v>
      </c>
    </row>
    <row r="912" spans="1:3" x14ac:dyDescent="0.25">
      <c r="A912" s="5">
        <v>1918.2923333332863</v>
      </c>
      <c r="B912" s="1"/>
      <c r="C912" s="4">
        <v>8.8029200000000003</v>
      </c>
    </row>
    <row r="913" spans="1:3" x14ac:dyDescent="0.25">
      <c r="A913" s="5">
        <v>1918.208999999953</v>
      </c>
      <c r="B913" s="1"/>
      <c r="C913" s="4">
        <v>8.7886399999999991</v>
      </c>
    </row>
    <row r="914" spans="1:3" x14ac:dyDescent="0.25">
      <c r="A914" s="5">
        <v>1918.1256666666197</v>
      </c>
      <c r="B914" s="1"/>
      <c r="C914" s="4">
        <v>8.7800799999999999</v>
      </c>
    </row>
    <row r="915" spans="1:3" x14ac:dyDescent="0.25">
      <c r="A915" s="5">
        <v>1918.0423333332865</v>
      </c>
      <c r="B915" s="1"/>
      <c r="C915" s="4">
        <v>8.7852099999999993</v>
      </c>
    </row>
    <row r="916" spans="1:3" x14ac:dyDescent="0.25">
      <c r="A916" s="5">
        <v>1917.9589999999532</v>
      </c>
      <c r="B916" s="1"/>
      <c r="C916" s="4">
        <v>8.8048099999999998</v>
      </c>
    </row>
    <row r="917" spans="1:3" x14ac:dyDescent="0.25">
      <c r="A917" s="5">
        <v>1917.87566666662</v>
      </c>
      <c r="B917" s="1"/>
      <c r="C917" s="4">
        <v>8.8133300000000006</v>
      </c>
    </row>
    <row r="918" spans="1:3" x14ac:dyDescent="0.25">
      <c r="A918" s="5">
        <v>1917.7923333332867</v>
      </c>
      <c r="B918" s="1"/>
      <c r="C918" s="4">
        <v>8.8224400000000003</v>
      </c>
    </row>
    <row r="919" spans="1:3" x14ac:dyDescent="0.25">
      <c r="A919" s="5">
        <v>1917.7089999999534</v>
      </c>
      <c r="B919" s="1"/>
      <c r="C919" s="4">
        <v>8.87317</v>
      </c>
    </row>
    <row r="920" spans="1:3" x14ac:dyDescent="0.25">
      <c r="A920" s="5">
        <v>1917.6256666666202</v>
      </c>
      <c r="B920" s="1"/>
      <c r="C920" s="4">
        <v>8.8954000000000004</v>
      </c>
    </row>
    <row r="921" spans="1:3" x14ac:dyDescent="0.25">
      <c r="A921" s="5">
        <v>1917.5423333332869</v>
      </c>
      <c r="B921" s="1"/>
      <c r="C921" s="4">
        <v>8.8703000000000003</v>
      </c>
    </row>
    <row r="922" spans="1:3" x14ac:dyDescent="0.25">
      <c r="A922" s="5">
        <v>1917.4589999999537</v>
      </c>
      <c r="B922" s="1"/>
      <c r="C922" s="4">
        <v>8.8317200000000007</v>
      </c>
    </row>
    <row r="923" spans="1:3" x14ac:dyDescent="0.25">
      <c r="A923" s="5">
        <v>1917.3756666666204</v>
      </c>
      <c r="B923" s="1"/>
      <c r="C923" s="4">
        <v>8.83</v>
      </c>
    </row>
    <row r="924" spans="1:3" x14ac:dyDescent="0.25">
      <c r="A924" s="5">
        <v>1917.2923333332872</v>
      </c>
      <c r="B924" s="1"/>
      <c r="C924" s="4">
        <v>8.8299099999999999</v>
      </c>
    </row>
    <row r="925" spans="1:3" x14ac:dyDescent="0.25">
      <c r="A925" s="5">
        <v>1917.2089999999539</v>
      </c>
      <c r="B925" s="1"/>
      <c r="C925" s="4">
        <v>8.8232300000000006</v>
      </c>
    </row>
    <row r="926" spans="1:3" x14ac:dyDescent="0.25">
      <c r="A926" s="5">
        <v>1917.1256666666206</v>
      </c>
      <c r="B926" s="1"/>
      <c r="C926" s="4">
        <v>8.8184100000000001</v>
      </c>
    </row>
    <row r="927" spans="1:3" x14ac:dyDescent="0.25">
      <c r="A927" s="5">
        <v>1917.0423333332874</v>
      </c>
      <c r="B927" s="1"/>
      <c r="C927" s="4">
        <v>8.8070000000000004</v>
      </c>
    </row>
    <row r="928" spans="1:3" x14ac:dyDescent="0.25">
      <c r="A928" s="5">
        <v>1916.9589999999541</v>
      </c>
      <c r="B928" s="1"/>
      <c r="C928" s="4">
        <v>8.83169</v>
      </c>
    </row>
    <row r="929" spans="1:3" x14ac:dyDescent="0.25">
      <c r="A929" s="5">
        <v>1916.8756666666209</v>
      </c>
      <c r="B929" s="1"/>
      <c r="C929" s="4">
        <v>8.8401200000000006</v>
      </c>
    </row>
    <row r="930" spans="1:3" x14ac:dyDescent="0.25">
      <c r="A930" s="5">
        <v>1916.7923333332876</v>
      </c>
      <c r="B930" s="1"/>
      <c r="C930" s="4">
        <v>8.8550000000000004</v>
      </c>
    </row>
    <row r="931" spans="1:3" x14ac:dyDescent="0.25">
      <c r="A931" s="5">
        <v>1916.7089999999544</v>
      </c>
      <c r="B931" s="1"/>
      <c r="C931" s="4">
        <v>8.8698800000000002</v>
      </c>
    </row>
    <row r="932" spans="1:3" x14ac:dyDescent="0.25">
      <c r="A932" s="5">
        <v>1916.6256666666211</v>
      </c>
      <c r="B932" s="1"/>
      <c r="C932" s="4">
        <v>8.8720199999999991</v>
      </c>
    </row>
    <row r="933" spans="1:3" x14ac:dyDescent="0.25">
      <c r="A933" s="5">
        <v>1916.5423333332878</v>
      </c>
      <c r="B933" s="1"/>
      <c r="C933" s="4">
        <v>8.8781199999999991</v>
      </c>
    </row>
    <row r="934" spans="1:3" x14ac:dyDescent="0.25">
      <c r="A934" s="5">
        <v>1916.4589999999546</v>
      </c>
      <c r="B934" s="1"/>
      <c r="C934" s="4">
        <v>8.87331</v>
      </c>
    </row>
    <row r="935" spans="1:3" x14ac:dyDescent="0.25">
      <c r="A935" s="5">
        <v>1916.3756666666213</v>
      </c>
      <c r="B935" s="1"/>
      <c r="C935" s="4">
        <v>8.8566699999999994</v>
      </c>
    </row>
    <row r="936" spans="1:3" x14ac:dyDescent="0.25">
      <c r="A936" s="5">
        <v>1916.2923333332881</v>
      </c>
      <c r="B936" s="1"/>
      <c r="C936" s="4">
        <v>8.8326200000000004</v>
      </c>
    </row>
    <row r="937" spans="1:3" x14ac:dyDescent="0.25">
      <c r="A937" s="5">
        <v>1916.2089999999548</v>
      </c>
      <c r="B937" s="1"/>
      <c r="C937" s="4">
        <v>8.8233700000000006</v>
      </c>
    </row>
    <row r="938" spans="1:3" x14ac:dyDescent="0.25">
      <c r="A938" s="5">
        <v>1916.1256666666216</v>
      </c>
      <c r="B938" s="1"/>
      <c r="C938" s="4">
        <v>8.82</v>
      </c>
    </row>
    <row r="939" spans="1:3" x14ac:dyDescent="0.25">
      <c r="A939" s="5">
        <v>1916.0423333332883</v>
      </c>
      <c r="B939" s="1"/>
      <c r="C939" s="4">
        <v>8.8208300000000008</v>
      </c>
    </row>
    <row r="940" spans="1:3" x14ac:dyDescent="0.25">
      <c r="A940" s="5">
        <v>1915.958999999955</v>
      </c>
      <c r="B940" s="1"/>
      <c r="C940" s="4">
        <v>8.82667</v>
      </c>
    </row>
    <row r="941" spans="1:3" x14ac:dyDescent="0.25">
      <c r="A941" s="5">
        <v>1915.8756666666218</v>
      </c>
      <c r="B941" s="1"/>
      <c r="C941" s="4">
        <v>8.8333300000000001</v>
      </c>
    </row>
    <row r="942" spans="1:3" x14ac:dyDescent="0.25">
      <c r="A942" s="5">
        <v>1915.7923333332885</v>
      </c>
      <c r="B942" s="1"/>
      <c r="C942" s="4">
        <v>8.84</v>
      </c>
    </row>
    <row r="943" spans="1:3" x14ac:dyDescent="0.25">
      <c r="A943" s="5">
        <v>1915.7089999999553</v>
      </c>
      <c r="B943" s="1"/>
      <c r="C943" s="4">
        <v>8.8466699999999996</v>
      </c>
    </row>
    <row r="944" spans="1:3" x14ac:dyDescent="0.25">
      <c r="A944" s="5">
        <v>1915.625666666622</v>
      </c>
      <c r="B944" s="1"/>
      <c r="C944" s="4">
        <v>8.8533299999999997</v>
      </c>
    </row>
    <row r="945" spans="1:3" x14ac:dyDescent="0.25">
      <c r="A945" s="5">
        <v>1915.5423333332888</v>
      </c>
      <c r="B945" s="1"/>
      <c r="C945" s="4">
        <v>8.8579100000000004</v>
      </c>
    </row>
    <row r="946" spans="1:3" x14ac:dyDescent="0.25">
      <c r="A946" s="5">
        <v>1915.4589999999555</v>
      </c>
      <c r="B946" s="1"/>
      <c r="C946" s="4">
        <v>8.8499599999999994</v>
      </c>
    </row>
    <row r="947" spans="1:3" x14ac:dyDescent="0.25">
      <c r="A947" s="5">
        <v>1915.3756666666222</v>
      </c>
      <c r="B947" s="1"/>
      <c r="C947" s="4">
        <v>8.8386200000000006</v>
      </c>
    </row>
    <row r="948" spans="1:3" x14ac:dyDescent="0.25">
      <c r="A948" s="5">
        <v>1915.292333333289</v>
      </c>
      <c r="B948" s="1"/>
      <c r="C948" s="4">
        <v>8.8197600000000005</v>
      </c>
    </row>
    <row r="949" spans="1:3" x14ac:dyDescent="0.25">
      <c r="A949" s="5">
        <v>1915.2089999999557</v>
      </c>
      <c r="B949" s="1"/>
      <c r="C949" s="4">
        <v>8.8023500000000006</v>
      </c>
    </row>
    <row r="950" spans="1:3" x14ac:dyDescent="0.25">
      <c r="A950" s="5">
        <v>1915.1256666666225</v>
      </c>
      <c r="B950" s="1"/>
      <c r="C950" s="4">
        <v>8.8000000000000007</v>
      </c>
    </row>
    <row r="951" spans="1:3" x14ac:dyDescent="0.25">
      <c r="A951" s="5">
        <v>1915.0423333332892</v>
      </c>
      <c r="B951" s="1"/>
      <c r="C951" s="4">
        <v>8.8015100000000004</v>
      </c>
    </row>
    <row r="952" spans="1:3" x14ac:dyDescent="0.25">
      <c r="A952" s="5">
        <v>1914.9589999999559</v>
      </c>
      <c r="B952" s="1"/>
      <c r="C952" s="4">
        <v>8.8120499999999993</v>
      </c>
    </row>
    <row r="953" spans="1:3" x14ac:dyDescent="0.25">
      <c r="A953" s="5">
        <v>1914.8756666666227</v>
      </c>
      <c r="B953" s="1"/>
      <c r="C953" s="4">
        <v>8.8325999999999993</v>
      </c>
    </row>
    <row r="954" spans="1:3" x14ac:dyDescent="0.25">
      <c r="A954" s="5">
        <v>1914.7923333332894</v>
      </c>
      <c r="B954" s="1"/>
      <c r="C954" s="4">
        <v>8.8679400000000008</v>
      </c>
    </row>
    <row r="955" spans="1:3" x14ac:dyDescent="0.25">
      <c r="A955" s="5">
        <v>1914.7089999999562</v>
      </c>
      <c r="B955" s="1"/>
      <c r="C955" s="4">
        <v>8.8840500000000002</v>
      </c>
    </row>
    <row r="956" spans="1:3" x14ac:dyDescent="0.25">
      <c r="A956" s="5">
        <v>1914.6256666666229</v>
      </c>
      <c r="B956" s="1"/>
      <c r="C956" s="4">
        <v>8.8892600000000002</v>
      </c>
    </row>
    <row r="957" spans="1:3" x14ac:dyDescent="0.25">
      <c r="A957" s="5">
        <v>1914.5423333332897</v>
      </c>
      <c r="B957" s="1"/>
      <c r="C957" s="4">
        <v>8.8806999999999992</v>
      </c>
    </row>
    <row r="958" spans="1:3" x14ac:dyDescent="0.25">
      <c r="A958" s="5">
        <v>1914.4589999999564</v>
      </c>
      <c r="B958" s="1"/>
      <c r="C958" s="4">
        <v>8.8402600000000007</v>
      </c>
    </row>
    <row r="959" spans="1:3" x14ac:dyDescent="0.25">
      <c r="A959" s="5">
        <v>1914.3756666666231</v>
      </c>
      <c r="B959" s="1"/>
      <c r="C959" s="4">
        <v>8.8385400000000001</v>
      </c>
    </row>
    <row r="960" spans="1:3" x14ac:dyDescent="0.25">
      <c r="A960" s="5">
        <v>1914.2923333332899</v>
      </c>
      <c r="B960" s="1"/>
      <c r="C960" s="4">
        <v>8.8177299999999992</v>
      </c>
    </row>
    <row r="961" spans="1:3" x14ac:dyDescent="0.25">
      <c r="A961" s="5">
        <v>1914.2089999999566</v>
      </c>
      <c r="B961" s="1"/>
      <c r="C961" s="4">
        <v>8.8286099999999994</v>
      </c>
    </row>
    <row r="962" spans="1:3" x14ac:dyDescent="0.25">
      <c r="A962" s="5">
        <v>1914.1256666666234</v>
      </c>
      <c r="B962" s="1"/>
      <c r="C962" s="4">
        <v>8.8346099999999996</v>
      </c>
    </row>
    <row r="963" spans="1:3" x14ac:dyDescent="0.25">
      <c r="A963" s="5">
        <v>1914.0423333332901</v>
      </c>
      <c r="B963" s="1"/>
      <c r="C963" s="4">
        <v>8.8033599999999996</v>
      </c>
    </row>
    <row r="964" spans="1:3" x14ac:dyDescent="0.25">
      <c r="A964" s="5">
        <v>1913.9589999999569</v>
      </c>
      <c r="B964" s="1"/>
      <c r="C964" s="4">
        <v>8.7653599999999994</v>
      </c>
    </row>
    <row r="965" spans="1:3" x14ac:dyDescent="0.25">
      <c r="A965" s="5">
        <v>1913.8756666666236</v>
      </c>
      <c r="B965" s="1"/>
      <c r="C965" s="4">
        <v>8.80884</v>
      </c>
    </row>
    <row r="966" spans="1:3" x14ac:dyDescent="0.25">
      <c r="A966" s="5">
        <v>1913.7923333332903</v>
      </c>
      <c r="B966" s="1"/>
      <c r="C966" s="4">
        <v>8.8573299999999993</v>
      </c>
    </row>
    <row r="967" spans="1:3" x14ac:dyDescent="0.25">
      <c r="A967" s="5">
        <v>1913.7089999999571</v>
      </c>
      <c r="B967" s="1"/>
      <c r="C967" s="4">
        <v>8.8886699999999994</v>
      </c>
    </row>
    <row r="968" spans="1:3" x14ac:dyDescent="0.25">
      <c r="A968" s="5">
        <v>1913.6256666666238</v>
      </c>
      <c r="B968" s="1"/>
      <c r="C968" s="4">
        <v>8.9047000000000001</v>
      </c>
    </row>
    <row r="969" spans="1:3" x14ac:dyDescent="0.25">
      <c r="A969" s="5">
        <v>1913.5423333332906</v>
      </c>
      <c r="B969" s="1"/>
      <c r="C969" s="4">
        <v>8.8877699999999997</v>
      </c>
    </row>
    <row r="970" spans="1:3" x14ac:dyDescent="0.25">
      <c r="A970" s="5">
        <v>1913.4589999999573</v>
      </c>
      <c r="B970" s="1"/>
      <c r="C970" s="4">
        <v>8.87012</v>
      </c>
    </row>
    <row r="971" spans="1:3" x14ac:dyDescent="0.25">
      <c r="A971" s="5">
        <v>1913.3756666666241</v>
      </c>
      <c r="B971" s="1"/>
      <c r="C971" s="4">
        <v>8.8550599999999999</v>
      </c>
    </row>
    <row r="972" spans="1:3" x14ac:dyDescent="0.25">
      <c r="A972" s="5">
        <v>1913.2923333332908</v>
      </c>
      <c r="B972" s="1"/>
      <c r="C972" s="4">
        <v>8.8421900000000004</v>
      </c>
    </row>
    <row r="973" spans="1:3" x14ac:dyDescent="0.25">
      <c r="A973" s="5">
        <v>1913.2089999999575</v>
      </c>
      <c r="B973" s="1"/>
      <c r="C973" s="4">
        <v>8.8424899999999997</v>
      </c>
    </row>
    <row r="974" spans="1:3" x14ac:dyDescent="0.25">
      <c r="A974" s="5">
        <v>1913.1256666666243</v>
      </c>
      <c r="B974" s="1"/>
      <c r="C974" s="4">
        <v>8.84497</v>
      </c>
    </row>
    <row r="975" spans="1:3" x14ac:dyDescent="0.25">
      <c r="A975" s="5">
        <v>1913.042333333291</v>
      </c>
      <c r="B975" s="1"/>
      <c r="C975" s="4">
        <v>8.8474599999999999</v>
      </c>
    </row>
    <row r="976" spans="1:3" x14ac:dyDescent="0.25">
      <c r="A976" s="5">
        <v>1912.9589999999578</v>
      </c>
      <c r="B976" s="1"/>
      <c r="C976" s="4">
        <v>8.8507999999999996</v>
      </c>
    </row>
    <row r="977" spans="1:3" x14ac:dyDescent="0.25">
      <c r="A977" s="5">
        <v>1912.8756666666245</v>
      </c>
      <c r="B977" s="1"/>
      <c r="C977" s="4">
        <v>8.8598199999999991</v>
      </c>
    </row>
    <row r="978" spans="1:3" x14ac:dyDescent="0.25">
      <c r="A978" s="5">
        <v>1912.7923333332913</v>
      </c>
      <c r="B978" s="1"/>
      <c r="C978" s="4">
        <v>8.8698800000000002</v>
      </c>
    </row>
    <row r="979" spans="1:3" x14ac:dyDescent="0.25">
      <c r="A979" s="5">
        <v>1912.708999999958</v>
      </c>
      <c r="B979" s="1"/>
      <c r="C979" s="4">
        <v>8.8799399999999995</v>
      </c>
    </row>
    <row r="980" spans="1:3" x14ac:dyDescent="0.25">
      <c r="A980" s="5">
        <v>1912.6256666666247</v>
      </c>
      <c r="B980" s="1"/>
      <c r="C980" s="4">
        <v>8.8882700000000003</v>
      </c>
    </row>
    <row r="981" spans="1:3" x14ac:dyDescent="0.25">
      <c r="A981" s="5">
        <v>1912.5423333332915</v>
      </c>
      <c r="B981" s="1"/>
      <c r="C981" s="4">
        <v>8.8862299999999994</v>
      </c>
    </row>
    <row r="982" spans="1:3" x14ac:dyDescent="0.25">
      <c r="A982" s="5">
        <v>1912.4589999999582</v>
      </c>
      <c r="B982" s="1"/>
      <c r="C982" s="4">
        <v>8.8824699999999996</v>
      </c>
    </row>
    <row r="983" spans="1:3" x14ac:dyDescent="0.25">
      <c r="A983" s="5">
        <v>1912.375666666625</v>
      </c>
      <c r="B983" s="1"/>
      <c r="C983" s="4">
        <v>8.8760700000000003</v>
      </c>
    </row>
    <row r="984" spans="1:3" x14ac:dyDescent="0.25">
      <c r="A984" s="5">
        <v>1912.2923333332917</v>
      </c>
      <c r="B984" s="1"/>
      <c r="C984" s="4">
        <v>8.8650000000000002</v>
      </c>
    </row>
    <row r="985" spans="1:3" x14ac:dyDescent="0.25">
      <c r="A985" s="5">
        <v>1912.2089999999585</v>
      </c>
      <c r="B985" s="1"/>
      <c r="C985" s="4">
        <v>8.8539300000000001</v>
      </c>
    </row>
    <row r="986" spans="1:3" x14ac:dyDescent="0.25">
      <c r="A986" s="5">
        <v>1912.1256666666252</v>
      </c>
      <c r="B986" s="1"/>
      <c r="C986" s="4">
        <v>8.8475300000000008</v>
      </c>
    </row>
    <row r="987" spans="1:3" x14ac:dyDescent="0.25">
      <c r="A987" s="5">
        <v>1912.0423333332919</v>
      </c>
      <c r="B987" s="1"/>
      <c r="C987" s="4">
        <v>8.8437699999999992</v>
      </c>
    </row>
    <row r="988" spans="1:3" x14ac:dyDescent="0.25">
      <c r="A988" s="5">
        <v>1911.9589999999587</v>
      </c>
      <c r="B988" s="1"/>
      <c r="C988" s="4">
        <v>8.8442299999999996</v>
      </c>
    </row>
    <row r="989" spans="1:3" x14ac:dyDescent="0.25">
      <c r="A989" s="5">
        <v>1911.8756666666254</v>
      </c>
      <c r="B989" s="1"/>
      <c r="C989" s="4">
        <v>8.8712999999999997</v>
      </c>
    </row>
    <row r="990" spans="1:3" x14ac:dyDescent="0.25">
      <c r="A990" s="5">
        <v>1911.7923333332922</v>
      </c>
      <c r="B990" s="1"/>
      <c r="C990" s="4">
        <v>8.9073700000000002</v>
      </c>
    </row>
    <row r="991" spans="1:3" x14ac:dyDescent="0.25">
      <c r="A991" s="5">
        <v>1911.7089999999589</v>
      </c>
      <c r="B991" s="1"/>
      <c r="C991" s="4">
        <v>8.92746</v>
      </c>
    </row>
    <row r="992" spans="1:3" x14ac:dyDescent="0.25">
      <c r="A992" s="5">
        <v>1911.6256666666256</v>
      </c>
      <c r="B992" s="1"/>
      <c r="C992" s="4">
        <v>8.9284499999999998</v>
      </c>
    </row>
    <row r="993" spans="1:3" x14ac:dyDescent="0.25">
      <c r="A993" s="5">
        <v>1911.5423333332924</v>
      </c>
      <c r="B993" s="1"/>
      <c r="C993" s="4">
        <v>8.9115000000000002</v>
      </c>
    </row>
    <row r="994" spans="1:3" x14ac:dyDescent="0.25">
      <c r="A994" s="5">
        <v>1911.4589999999591</v>
      </c>
      <c r="B994" s="1"/>
      <c r="C994" s="4">
        <v>8.8600700000000003</v>
      </c>
    </row>
    <row r="995" spans="1:3" x14ac:dyDescent="0.25">
      <c r="A995" s="5">
        <v>1911.3756666666259</v>
      </c>
      <c r="B995" s="1"/>
      <c r="C995" s="4">
        <v>8.8155999999999999</v>
      </c>
    </row>
    <row r="996" spans="1:3" x14ac:dyDescent="0.25">
      <c r="A996" s="5">
        <v>1911.2923333332926</v>
      </c>
      <c r="B996" s="1"/>
      <c r="C996" s="4">
        <v>8.8030799999999996</v>
      </c>
    </row>
    <row r="997" spans="1:3" x14ac:dyDescent="0.25">
      <c r="A997" s="5">
        <v>1911.2089999999594</v>
      </c>
      <c r="B997" s="1"/>
      <c r="C997" s="4">
        <v>8.8120700000000003</v>
      </c>
    </row>
    <row r="998" spans="1:3" x14ac:dyDescent="0.25">
      <c r="A998" s="5">
        <v>1911.1256666666261</v>
      </c>
      <c r="B998" s="1"/>
      <c r="C998" s="4">
        <v>8.8241399999999999</v>
      </c>
    </row>
    <row r="999" spans="1:3" x14ac:dyDescent="0.25">
      <c r="A999" s="5">
        <v>1911.0423333332928</v>
      </c>
      <c r="B999" s="1"/>
      <c r="C999" s="4">
        <v>8.8259000000000007</v>
      </c>
    </row>
    <row r="1000" spans="1:3" x14ac:dyDescent="0.25">
      <c r="A1000" s="5">
        <v>1910.9589999999596</v>
      </c>
      <c r="B1000" s="1"/>
      <c r="C1000" s="4">
        <v>8.8179499999999997</v>
      </c>
    </row>
    <row r="1001" spans="1:3" x14ac:dyDescent="0.25">
      <c r="A1001" s="5">
        <v>1910.8756666666263</v>
      </c>
      <c r="B1001" s="1"/>
      <c r="C1001" s="4">
        <v>8.8119300000000003</v>
      </c>
    </row>
    <row r="1002" spans="1:3" x14ac:dyDescent="0.25">
      <c r="A1002" s="5">
        <v>1910.7923333332931</v>
      </c>
      <c r="B1002" s="1"/>
      <c r="C1002" s="4">
        <v>8.8175000000000008</v>
      </c>
    </row>
    <row r="1003" spans="1:3" x14ac:dyDescent="0.25">
      <c r="A1003" s="5">
        <v>1910.7089999999598</v>
      </c>
      <c r="B1003" s="1"/>
      <c r="C1003" s="4">
        <v>8.8249999999999993</v>
      </c>
    </row>
    <row r="1004" spans="1:3" x14ac:dyDescent="0.25">
      <c r="A1004" s="5">
        <v>1910.6256666666266</v>
      </c>
      <c r="B1004" s="1"/>
      <c r="C1004" s="4">
        <v>8.8324999999999996</v>
      </c>
    </row>
    <row r="1005" spans="1:3" x14ac:dyDescent="0.25">
      <c r="A1005" s="5">
        <v>1910.5423333332933</v>
      </c>
      <c r="B1005" s="1"/>
      <c r="C1005" s="4">
        <v>8.83718</v>
      </c>
    </row>
    <row r="1006" spans="1:3" x14ac:dyDescent="0.25">
      <c r="A1006" s="5">
        <v>1910.45899999996</v>
      </c>
      <c r="B1006" s="1"/>
      <c r="C1006" s="4">
        <v>8.8249399999999998</v>
      </c>
    </row>
    <row r="1007" spans="1:3" x14ac:dyDescent="0.25">
      <c r="A1007" s="5">
        <v>1910.3756666666268</v>
      </c>
      <c r="B1007" s="1"/>
      <c r="C1007" s="4">
        <v>8.8118200000000009</v>
      </c>
    </row>
    <row r="1008" spans="1:3" x14ac:dyDescent="0.25">
      <c r="A1008" s="5">
        <v>1910.2923333332935</v>
      </c>
      <c r="B1008" s="1"/>
      <c r="C1008" s="4">
        <v>8.81</v>
      </c>
    </row>
    <row r="1009" spans="1:3" x14ac:dyDescent="0.25">
      <c r="A1009" s="5">
        <v>1910.2089999999603</v>
      </c>
      <c r="B1009" s="1"/>
      <c r="C1009" s="4">
        <v>8.8093900000000005</v>
      </c>
    </row>
    <row r="1010" spans="1:3" x14ac:dyDescent="0.25">
      <c r="A1010" s="5">
        <v>1910.125666666627</v>
      </c>
      <c r="B1010" s="1"/>
      <c r="C1010" s="4">
        <v>8.8050200000000007</v>
      </c>
    </row>
    <row r="1011" spans="1:3" x14ac:dyDescent="0.25">
      <c r="A1011" s="5">
        <v>1910.0423333332938</v>
      </c>
      <c r="B1011" s="1"/>
      <c r="C1011" s="4">
        <v>8.80063</v>
      </c>
    </row>
    <row r="1012" spans="1:3" x14ac:dyDescent="0.25">
      <c r="A1012" s="5">
        <v>1909.9589999999605</v>
      </c>
      <c r="B1012" s="1"/>
      <c r="C1012" s="4">
        <v>8.8000000000000007</v>
      </c>
    </row>
    <row r="1013" spans="1:3" x14ac:dyDescent="0.25">
      <c r="A1013" s="5">
        <v>1909.8756666666272</v>
      </c>
      <c r="B1013" s="1"/>
      <c r="C1013" s="4">
        <v>8.8000000000000007</v>
      </c>
    </row>
    <row r="1014" spans="1:3" x14ac:dyDescent="0.25">
      <c r="A1014" s="5">
        <v>1909.792333333294</v>
      </c>
      <c r="B1014" s="1"/>
      <c r="C1014" s="4">
        <v>8.8102400000000003</v>
      </c>
    </row>
    <row r="1015" spans="1:3" x14ac:dyDescent="0.25">
      <c r="A1015" s="5">
        <v>1909.7089999999607</v>
      </c>
      <c r="B1015" s="1"/>
      <c r="C1015" s="4">
        <v>8.8301200000000009</v>
      </c>
    </row>
    <row r="1016" spans="1:3" x14ac:dyDescent="0.25">
      <c r="A1016" s="5">
        <v>1909.6256666666275</v>
      </c>
      <c r="B1016" s="1"/>
      <c r="C1016" s="4">
        <v>8.8450100000000003</v>
      </c>
    </row>
    <row r="1017" spans="1:3" x14ac:dyDescent="0.25">
      <c r="A1017" s="5">
        <v>1909.5423333332942</v>
      </c>
      <c r="B1017" s="1"/>
      <c r="C1017" s="4">
        <v>8.8337500000000002</v>
      </c>
    </row>
    <row r="1018" spans="1:3" x14ac:dyDescent="0.25">
      <c r="A1018" s="5">
        <v>1909.458999999961</v>
      </c>
      <c r="B1018" s="1"/>
      <c r="C1018" s="4">
        <v>8.8362499999999997</v>
      </c>
    </row>
    <row r="1019" spans="1:3" x14ac:dyDescent="0.25">
      <c r="A1019" s="5">
        <v>1909.3756666666277</v>
      </c>
      <c r="B1019" s="1"/>
      <c r="C1019" s="4">
        <v>8.8213000000000008</v>
      </c>
    </row>
    <row r="1020" spans="1:3" x14ac:dyDescent="0.25">
      <c r="A1020" s="5">
        <v>1909.2923333332944</v>
      </c>
      <c r="B1020" s="1"/>
      <c r="C1020" s="4">
        <v>8.8075399999999995</v>
      </c>
    </row>
    <row r="1021" spans="1:3" x14ac:dyDescent="0.25">
      <c r="A1021" s="5">
        <v>1909.2089999999612</v>
      </c>
      <c r="B1021" s="1"/>
      <c r="C1021" s="4">
        <v>8.7936999999999994</v>
      </c>
    </row>
    <row r="1022" spans="1:3" x14ac:dyDescent="0.25">
      <c r="A1022" s="5">
        <v>1909.1256666666279</v>
      </c>
      <c r="B1022" s="1"/>
      <c r="C1022" s="4">
        <v>8.8000600000000002</v>
      </c>
    </row>
    <row r="1023" spans="1:3" x14ac:dyDescent="0.25">
      <c r="A1023" s="5">
        <v>1909.0423333332947</v>
      </c>
      <c r="B1023" s="1"/>
      <c r="C1023" s="4">
        <v>8.7974999999999994</v>
      </c>
    </row>
    <row r="1024" spans="1:3" x14ac:dyDescent="0.25">
      <c r="A1024" s="5">
        <v>1908.9589999999614</v>
      </c>
      <c r="B1024" s="1"/>
      <c r="C1024" s="4">
        <v>8.8250399999999996</v>
      </c>
    </row>
    <row r="1025" spans="1:3" x14ac:dyDescent="0.25">
      <c r="A1025" s="5">
        <v>1908.8756666666281</v>
      </c>
      <c r="B1025" s="1"/>
      <c r="C1025" s="4">
        <v>8.8337900000000005</v>
      </c>
    </row>
    <row r="1026" spans="1:3" x14ac:dyDescent="0.25">
      <c r="A1026" s="5">
        <v>1908.7923333332949</v>
      </c>
      <c r="B1026" s="1"/>
      <c r="C1026" s="4">
        <v>8.8562100000000008</v>
      </c>
    </row>
    <row r="1027" spans="1:3" x14ac:dyDescent="0.25">
      <c r="A1027" s="5">
        <v>1908.7089999999616</v>
      </c>
      <c r="B1027" s="1"/>
      <c r="C1027" s="4">
        <v>8.86</v>
      </c>
    </row>
    <row r="1028" spans="1:3" x14ac:dyDescent="0.25">
      <c r="A1028" s="5">
        <v>1908.6256666666284</v>
      </c>
      <c r="B1028" s="1"/>
      <c r="C1028" s="4">
        <v>8.8550299999999993</v>
      </c>
    </row>
    <row r="1029" spans="1:3" x14ac:dyDescent="0.25">
      <c r="A1029" s="5">
        <v>1908.5423333332951</v>
      </c>
      <c r="B1029" s="1"/>
      <c r="C1029" s="4">
        <v>8.8218800000000002</v>
      </c>
    </row>
    <row r="1030" spans="1:3" x14ac:dyDescent="0.25">
      <c r="A1030" s="5">
        <v>1908.4589999999619</v>
      </c>
      <c r="B1030" s="1"/>
      <c r="C1030" s="4">
        <v>8.8219499999999993</v>
      </c>
    </row>
    <row r="1031" spans="1:3" x14ac:dyDescent="0.25">
      <c r="A1031" s="5">
        <v>1908.3756666666286</v>
      </c>
      <c r="B1031" s="1"/>
      <c r="C1031" s="4">
        <v>8.8139000000000003</v>
      </c>
    </row>
    <row r="1032" spans="1:3" x14ac:dyDescent="0.25">
      <c r="A1032" s="5">
        <v>1908.2923333332953</v>
      </c>
      <c r="B1032" s="1"/>
      <c r="C1032" s="4">
        <v>8.7863799999999994</v>
      </c>
    </row>
    <row r="1033" spans="1:3" x14ac:dyDescent="0.25">
      <c r="A1033" s="5">
        <v>1908.2089999999621</v>
      </c>
      <c r="B1033" s="1"/>
      <c r="C1033" s="4">
        <v>8.7719900000000006</v>
      </c>
    </row>
    <row r="1034" spans="1:3" x14ac:dyDescent="0.25">
      <c r="A1034" s="5">
        <v>1908.1256666666288</v>
      </c>
      <c r="B1034" s="1"/>
      <c r="C1034" s="4">
        <v>8.7725500000000007</v>
      </c>
    </row>
    <row r="1035" spans="1:3" x14ac:dyDescent="0.25">
      <c r="A1035" s="5">
        <v>1908.0423333332956</v>
      </c>
      <c r="B1035" s="1"/>
      <c r="C1035" s="4">
        <v>8.7837300000000003</v>
      </c>
    </row>
    <row r="1036" spans="1:3" x14ac:dyDescent="0.25">
      <c r="A1036" s="5">
        <v>1907.9589999999623</v>
      </c>
      <c r="B1036" s="1"/>
      <c r="C1036" s="4">
        <v>8.7657299999999996</v>
      </c>
    </row>
    <row r="1037" spans="1:3" x14ac:dyDescent="0.25">
      <c r="A1037" s="5">
        <v>1907.8756666666291</v>
      </c>
      <c r="B1037" s="1"/>
      <c r="C1037" s="4">
        <v>8.7760499999999997</v>
      </c>
    </row>
    <row r="1038" spans="1:3" x14ac:dyDescent="0.25">
      <c r="A1038" s="5">
        <v>1907.7923333332958</v>
      </c>
      <c r="B1038" s="1"/>
      <c r="C1038" s="4">
        <v>8.7920999999999996</v>
      </c>
    </row>
    <row r="1039" spans="1:3" x14ac:dyDescent="0.25">
      <c r="A1039" s="5">
        <v>1907.7089999999625</v>
      </c>
      <c r="B1039" s="1"/>
      <c r="C1039" s="4">
        <v>8.8040199999999995</v>
      </c>
    </row>
    <row r="1040" spans="1:3" x14ac:dyDescent="0.25">
      <c r="A1040" s="5">
        <v>1907.6256666666293</v>
      </c>
      <c r="B1040" s="1"/>
      <c r="C1040" s="4">
        <v>8.8142099999999992</v>
      </c>
    </row>
    <row r="1041" spans="1:3" x14ac:dyDescent="0.25">
      <c r="A1041" s="5">
        <v>1907.542333333296</v>
      </c>
      <c r="B1041" s="1"/>
      <c r="C1041" s="4">
        <v>8.8267399999999991</v>
      </c>
    </row>
    <row r="1042" spans="1:3" x14ac:dyDescent="0.25">
      <c r="A1042" s="5">
        <v>1907.4589999999628</v>
      </c>
      <c r="B1042" s="1"/>
      <c r="C1042" s="4">
        <v>8.8199900000000007</v>
      </c>
    </row>
    <row r="1043" spans="1:3" x14ac:dyDescent="0.25">
      <c r="A1043" s="5">
        <v>1907.3756666666295</v>
      </c>
      <c r="B1043" s="1"/>
      <c r="C1043" s="4">
        <v>8.81372</v>
      </c>
    </row>
    <row r="1044" spans="1:3" x14ac:dyDescent="0.25">
      <c r="A1044" s="5">
        <v>1907.2923333332963</v>
      </c>
      <c r="B1044" s="1"/>
      <c r="C1044" s="4">
        <v>8.8225099999999994</v>
      </c>
    </row>
    <row r="1045" spans="1:3" x14ac:dyDescent="0.25">
      <c r="A1045" s="5">
        <v>1907.208999999963</v>
      </c>
      <c r="B1045" s="1"/>
      <c r="C1045" s="4">
        <v>8.8049599999999995</v>
      </c>
    </row>
    <row r="1046" spans="1:3" x14ac:dyDescent="0.25">
      <c r="A1046" s="5">
        <v>1907.1256666666297</v>
      </c>
      <c r="B1046" s="1"/>
      <c r="C1046" s="4">
        <v>8.8399699999999992</v>
      </c>
    </row>
    <row r="1047" spans="1:3" x14ac:dyDescent="0.25">
      <c r="A1047" s="5">
        <v>1907.0423333332965</v>
      </c>
      <c r="B1047" s="1"/>
      <c r="C1047" s="4">
        <v>8.8278499999999998</v>
      </c>
    </row>
    <row r="1048" spans="1:3" x14ac:dyDescent="0.25">
      <c r="A1048" s="5">
        <v>1906.9589999999632</v>
      </c>
      <c r="B1048" s="1"/>
      <c r="C1048" s="4">
        <v>8.7893299999999996</v>
      </c>
    </row>
    <row r="1049" spans="1:3" x14ac:dyDescent="0.25">
      <c r="A1049" s="5">
        <v>1906.87566666663</v>
      </c>
      <c r="B1049" s="1"/>
      <c r="C1049" s="4">
        <v>8.7887400000000007</v>
      </c>
    </row>
    <row r="1050" spans="1:3" x14ac:dyDescent="0.25">
      <c r="A1050" s="5">
        <v>1906.7923333332967</v>
      </c>
      <c r="B1050" s="1"/>
      <c r="C1050" s="4">
        <v>8.8034999999999997</v>
      </c>
    </row>
    <row r="1051" spans="1:3" x14ac:dyDescent="0.25">
      <c r="A1051" s="5">
        <v>1906.7089999999635</v>
      </c>
      <c r="B1051" s="1"/>
      <c r="C1051" s="4">
        <v>8.83</v>
      </c>
    </row>
    <row r="1052" spans="1:3" x14ac:dyDescent="0.25">
      <c r="A1052" s="5">
        <v>1906.6256666666302</v>
      </c>
      <c r="B1052" s="1"/>
      <c r="C1052" s="4">
        <v>8.8665099999999999</v>
      </c>
    </row>
    <row r="1053" spans="1:3" x14ac:dyDescent="0.25">
      <c r="A1053" s="5">
        <v>1906.5423333332969</v>
      </c>
      <c r="B1053" s="1"/>
      <c r="C1053" s="4">
        <v>8.8980800000000002</v>
      </c>
    </row>
    <row r="1054" spans="1:3" x14ac:dyDescent="0.25">
      <c r="A1054" s="5">
        <v>1906.4589999999637</v>
      </c>
      <c r="B1054" s="1"/>
      <c r="C1054" s="4">
        <v>8.9018599999999992</v>
      </c>
    </row>
    <row r="1055" spans="1:3" x14ac:dyDescent="0.25">
      <c r="A1055" s="5">
        <v>1906.3756666666304</v>
      </c>
      <c r="B1055" s="1"/>
      <c r="C1055" s="4">
        <v>8.8938900000000007</v>
      </c>
    </row>
    <row r="1056" spans="1:3" x14ac:dyDescent="0.25">
      <c r="A1056" s="5">
        <v>1906.2923333332972</v>
      </c>
      <c r="B1056" s="1"/>
      <c r="C1056" s="4">
        <v>8.8418899999999994</v>
      </c>
    </row>
    <row r="1057" spans="1:3" x14ac:dyDescent="0.25">
      <c r="A1057" s="5">
        <v>1906.2089999999639</v>
      </c>
      <c r="B1057" s="1"/>
      <c r="C1057" s="4">
        <v>8.83751</v>
      </c>
    </row>
    <row r="1058" spans="1:3" x14ac:dyDescent="0.25">
      <c r="A1058" s="5">
        <v>1906.1256666666307</v>
      </c>
      <c r="B1058" s="1"/>
      <c r="C1058" s="4">
        <v>8.8300999999999998</v>
      </c>
    </row>
    <row r="1059" spans="1:3" x14ac:dyDescent="0.25">
      <c r="A1059" s="5">
        <v>1906.0423333332974</v>
      </c>
      <c r="B1059" s="1"/>
      <c r="C1059" s="4">
        <v>8.7900100000000005</v>
      </c>
    </row>
    <row r="1060" spans="1:3" x14ac:dyDescent="0.25">
      <c r="A1060" s="5">
        <v>1905.9589999999641</v>
      </c>
      <c r="B1060" s="1"/>
      <c r="C1060" s="4">
        <v>8.7998899999999995</v>
      </c>
    </row>
    <row r="1061" spans="1:3" x14ac:dyDescent="0.25">
      <c r="A1061" s="5">
        <v>1905.8756666666309</v>
      </c>
      <c r="B1061" s="1"/>
      <c r="C1061" s="4">
        <v>8.8224400000000003</v>
      </c>
    </row>
    <row r="1062" spans="1:3" x14ac:dyDescent="0.25">
      <c r="A1062" s="5">
        <v>1905.7923333332976</v>
      </c>
      <c r="B1062" s="1"/>
      <c r="C1062" s="4">
        <v>8.8587799999999994</v>
      </c>
    </row>
    <row r="1063" spans="1:3" x14ac:dyDescent="0.25">
      <c r="A1063" s="5">
        <v>1905.7089999999644</v>
      </c>
      <c r="B1063" s="1"/>
      <c r="C1063" s="4">
        <v>8.8874399999999998</v>
      </c>
    </row>
    <row r="1064" spans="1:3" x14ac:dyDescent="0.25">
      <c r="A1064" s="5">
        <v>1905.6256666666311</v>
      </c>
      <c r="B1064" s="1"/>
      <c r="C1064" s="4">
        <v>8.8940300000000008</v>
      </c>
    </row>
    <row r="1065" spans="1:3" x14ac:dyDescent="0.25">
      <c r="A1065" s="5">
        <v>1905.5423333332978</v>
      </c>
      <c r="B1065" s="1"/>
      <c r="C1065" s="4">
        <v>8.8747299999999996</v>
      </c>
    </row>
    <row r="1066" spans="1:3" x14ac:dyDescent="0.25">
      <c r="A1066" s="5">
        <v>1905.4589999999646</v>
      </c>
      <c r="B1066" s="1"/>
      <c r="C1066" s="4">
        <v>8.8499400000000001</v>
      </c>
    </row>
    <row r="1067" spans="1:3" x14ac:dyDescent="0.25">
      <c r="A1067" s="5">
        <v>1905.3756666666313</v>
      </c>
      <c r="B1067" s="1"/>
      <c r="C1067" s="4">
        <v>8.8194199999999991</v>
      </c>
    </row>
    <row r="1068" spans="1:3" x14ac:dyDescent="0.25">
      <c r="A1068" s="5">
        <v>1905.2923333332981</v>
      </c>
      <c r="B1068" s="1"/>
      <c r="C1068" s="4">
        <v>8.8165700000000005</v>
      </c>
    </row>
    <row r="1069" spans="1:3" x14ac:dyDescent="0.25">
      <c r="A1069" s="5">
        <v>1905.2089999999648</v>
      </c>
      <c r="B1069" s="1"/>
      <c r="C1069" s="4">
        <v>8.8224699999999991</v>
      </c>
    </row>
    <row r="1070" spans="1:3" x14ac:dyDescent="0.25">
      <c r="A1070" s="5">
        <v>1905.1256666666316</v>
      </c>
      <c r="B1070" s="1"/>
      <c r="C1070" s="4">
        <v>8.8475900000000003</v>
      </c>
    </row>
    <row r="1071" spans="1:3" x14ac:dyDescent="0.25">
      <c r="A1071" s="5">
        <v>1905.0423333332983</v>
      </c>
      <c r="B1071" s="1"/>
      <c r="C1071" s="4">
        <v>8.8336500000000004</v>
      </c>
    </row>
    <row r="1072" spans="1:3" x14ac:dyDescent="0.25">
      <c r="A1072" s="5">
        <v>1904.958999999965</v>
      </c>
      <c r="B1072" s="1"/>
      <c r="C1072" s="4">
        <v>8.8312899999999992</v>
      </c>
    </row>
    <row r="1073" spans="1:3" x14ac:dyDescent="0.25">
      <c r="A1073" s="5">
        <v>1904.8756666666318</v>
      </c>
      <c r="B1073" s="1"/>
      <c r="C1073" s="4">
        <v>8.8500700000000005</v>
      </c>
    </row>
    <row r="1074" spans="1:3" x14ac:dyDescent="0.25">
      <c r="A1074" s="5">
        <v>1904.7923333332985</v>
      </c>
      <c r="B1074" s="1"/>
      <c r="C1074" s="4">
        <v>8.8674800000000005</v>
      </c>
    </row>
    <row r="1075" spans="1:3" x14ac:dyDescent="0.25">
      <c r="A1075" s="5">
        <v>1904.7089999999653</v>
      </c>
      <c r="B1075" s="1"/>
      <c r="C1075" s="4">
        <v>8.8699999999999992</v>
      </c>
    </row>
    <row r="1076" spans="1:3" x14ac:dyDescent="0.25">
      <c r="A1076" s="5">
        <v>1904.625666666632</v>
      </c>
      <c r="B1076" s="1"/>
      <c r="C1076" s="4">
        <v>8.8699999999999992</v>
      </c>
    </row>
    <row r="1077" spans="1:3" x14ac:dyDescent="0.25">
      <c r="A1077" s="5">
        <v>1904.5423333332988</v>
      </c>
      <c r="B1077" s="1"/>
      <c r="C1077" s="4">
        <v>8.8699999999999992</v>
      </c>
    </row>
    <row r="1078" spans="1:3" x14ac:dyDescent="0.25">
      <c r="A1078" s="5">
        <v>1904.4589999999655</v>
      </c>
      <c r="B1078" s="1"/>
      <c r="C1078" s="4">
        <v>8.8699100000000008</v>
      </c>
    </row>
    <row r="1079" spans="1:3" x14ac:dyDescent="0.25">
      <c r="A1079" s="5">
        <v>1904.3756666666322</v>
      </c>
      <c r="B1079" s="1"/>
      <c r="C1079" s="4">
        <v>8.8644200000000009</v>
      </c>
    </row>
    <row r="1080" spans="1:3" x14ac:dyDescent="0.25">
      <c r="A1080" s="5">
        <v>1904.292333333299</v>
      </c>
      <c r="B1080" s="1"/>
      <c r="C1080" s="4">
        <v>8.8558199999999996</v>
      </c>
    </row>
    <row r="1081" spans="1:3" x14ac:dyDescent="0.25">
      <c r="A1081" s="5">
        <v>1904.2089999999657</v>
      </c>
      <c r="B1081" s="1"/>
      <c r="C1081" s="4">
        <v>8.8428299999999993</v>
      </c>
    </row>
    <row r="1082" spans="1:3" x14ac:dyDescent="0.25">
      <c r="A1082" s="5">
        <v>1904.1256666666325</v>
      </c>
      <c r="B1082" s="1"/>
      <c r="C1082" s="4">
        <v>8.82151</v>
      </c>
    </row>
    <row r="1083" spans="1:3" x14ac:dyDescent="0.25">
      <c r="A1083" s="5">
        <v>1904.0423333332992</v>
      </c>
      <c r="B1083" s="1"/>
      <c r="C1083" s="4">
        <v>8.8056699999999992</v>
      </c>
    </row>
    <row r="1084" spans="1:3" x14ac:dyDescent="0.25">
      <c r="A1084" s="5">
        <v>1903.958999999966</v>
      </c>
      <c r="B1084" s="1"/>
      <c r="C1084" s="4">
        <v>8.8233899999999998</v>
      </c>
    </row>
    <row r="1085" spans="1:3" x14ac:dyDescent="0.25">
      <c r="A1085" s="5">
        <v>1903.8756666666327</v>
      </c>
      <c r="B1085" s="1"/>
      <c r="C1085" s="4">
        <v>8.8359799999999993</v>
      </c>
    </row>
    <row r="1086" spans="1:3" x14ac:dyDescent="0.25">
      <c r="A1086" s="5">
        <v>1903.7923333332994</v>
      </c>
      <c r="B1086" s="1"/>
      <c r="C1086" s="4">
        <v>8.84</v>
      </c>
    </row>
    <row r="1087" spans="1:3" x14ac:dyDescent="0.25">
      <c r="A1087" s="5">
        <v>1903.7089999999662</v>
      </c>
      <c r="B1087" s="1"/>
      <c r="C1087" s="4">
        <v>8.8422800000000006</v>
      </c>
    </row>
    <row r="1088" spans="1:3" x14ac:dyDescent="0.25">
      <c r="A1088" s="5">
        <v>1903.6256666666329</v>
      </c>
      <c r="B1088" s="1"/>
      <c r="C1088" s="4">
        <v>8.8490099999999998</v>
      </c>
    </row>
    <row r="1089" spans="1:3" x14ac:dyDescent="0.25">
      <c r="A1089" s="5">
        <v>1903.5423333332997</v>
      </c>
      <c r="B1089" s="1"/>
      <c r="C1089" s="4">
        <v>8.85</v>
      </c>
    </row>
    <row r="1090" spans="1:3" x14ac:dyDescent="0.25">
      <c r="A1090" s="5">
        <v>1903.4589999999664</v>
      </c>
      <c r="B1090" s="1"/>
      <c r="C1090" s="4">
        <v>8.8462499999999995</v>
      </c>
    </row>
    <row r="1091" spans="1:3" x14ac:dyDescent="0.25">
      <c r="A1091" s="5">
        <v>1903.3756666666332</v>
      </c>
      <c r="B1091" s="1"/>
      <c r="C1091" s="4">
        <v>8.82</v>
      </c>
    </row>
    <row r="1092" spans="1:3" x14ac:dyDescent="0.25">
      <c r="A1092" s="5">
        <v>1903.2923333332999</v>
      </c>
      <c r="B1092" s="1"/>
      <c r="C1092" s="4">
        <v>8.7937499999999993</v>
      </c>
    </row>
    <row r="1093" spans="1:3" x14ac:dyDescent="0.25">
      <c r="A1093" s="5">
        <v>1903.2089999999666</v>
      </c>
      <c r="B1093" s="1"/>
      <c r="C1093" s="4">
        <v>8.7899999999999991</v>
      </c>
    </row>
    <row r="1094" spans="1:3" x14ac:dyDescent="0.25">
      <c r="A1094" s="5">
        <v>1903.1256666666334</v>
      </c>
      <c r="B1094" s="1"/>
      <c r="C1094" s="4">
        <v>8.7952700000000004</v>
      </c>
    </row>
    <row r="1095" spans="1:3" x14ac:dyDescent="0.25">
      <c r="A1095" s="5">
        <v>1903.0423333333001</v>
      </c>
      <c r="B1095" s="1"/>
      <c r="C1095" s="4">
        <v>8.8165099999999992</v>
      </c>
    </row>
    <row r="1096" spans="1:3" x14ac:dyDescent="0.25">
      <c r="A1096" s="5">
        <v>1902.9589999999669</v>
      </c>
      <c r="B1096" s="1"/>
      <c r="C1096" s="4">
        <v>8.8433100000000007</v>
      </c>
    </row>
    <row r="1097" spans="1:3" x14ac:dyDescent="0.25">
      <c r="A1097" s="5">
        <v>1902.8756666666336</v>
      </c>
      <c r="B1097" s="1"/>
      <c r="C1097" s="4">
        <v>8.8766800000000003</v>
      </c>
    </row>
    <row r="1098" spans="1:3" x14ac:dyDescent="0.25">
      <c r="A1098" s="5">
        <v>1902.7923333333003</v>
      </c>
      <c r="B1098" s="1"/>
      <c r="C1098" s="4">
        <v>8.9033300000000004</v>
      </c>
    </row>
    <row r="1099" spans="1:3" x14ac:dyDescent="0.25">
      <c r="A1099" s="5">
        <v>1902.7089999999671</v>
      </c>
      <c r="B1099" s="1"/>
      <c r="C1099" s="4">
        <v>8.9246999999999996</v>
      </c>
    </row>
    <row r="1100" spans="1:3" x14ac:dyDescent="0.25">
      <c r="A1100" s="5">
        <v>1902.6256666666338</v>
      </c>
      <c r="B1100" s="1"/>
      <c r="C1100" s="4">
        <v>8.9344199999999994</v>
      </c>
    </row>
    <row r="1101" spans="1:3" x14ac:dyDescent="0.25">
      <c r="A1101" s="5">
        <v>1902.5423333333006</v>
      </c>
      <c r="B1101" s="1"/>
      <c r="C1101" s="4">
        <v>8.9317700000000002</v>
      </c>
    </row>
    <row r="1102" spans="1:3" x14ac:dyDescent="0.25">
      <c r="A1102" s="5">
        <v>1902.4589999999673</v>
      </c>
      <c r="B1102" s="1"/>
      <c r="C1102" s="4">
        <v>8.8856099999999998</v>
      </c>
    </row>
    <row r="1103" spans="1:3" x14ac:dyDescent="0.25">
      <c r="A1103" s="5">
        <v>1902.3756666666341</v>
      </c>
      <c r="B1103" s="1"/>
      <c r="C1103" s="4">
        <v>8.86</v>
      </c>
    </row>
    <row r="1104" spans="1:3" x14ac:dyDescent="0.25">
      <c r="A1104" s="5">
        <v>1902.2923333333008</v>
      </c>
      <c r="B1104" s="1"/>
      <c r="C1104" s="4">
        <v>8.8449399999999994</v>
      </c>
    </row>
    <row r="1105" spans="1:3" x14ac:dyDescent="0.25">
      <c r="A1105" s="5">
        <v>1902.2089999999675</v>
      </c>
      <c r="B1105" s="1"/>
      <c r="C1105" s="4">
        <v>8.83</v>
      </c>
    </row>
    <row r="1106" spans="1:3" x14ac:dyDescent="0.25">
      <c r="A1106" s="5">
        <v>1902.1256666666343</v>
      </c>
      <c r="B1106" s="1"/>
      <c r="C1106" s="4">
        <v>8.8150600000000008</v>
      </c>
    </row>
    <row r="1107" spans="1:3" x14ac:dyDescent="0.25">
      <c r="A1107" s="5">
        <v>1902.042333333301</v>
      </c>
      <c r="B1107" s="1"/>
      <c r="C1107" s="4">
        <v>8.8018800000000006</v>
      </c>
    </row>
    <row r="1108" spans="1:3" x14ac:dyDescent="0.25">
      <c r="A1108" s="5">
        <v>1901.9589999999678</v>
      </c>
      <c r="B1108" s="1"/>
      <c r="C1108" s="4">
        <v>8.8000000000000007</v>
      </c>
    </row>
    <row r="1109" spans="1:3" x14ac:dyDescent="0.25">
      <c r="A1109" s="5">
        <v>1901.8756666666345</v>
      </c>
      <c r="B1109" s="1"/>
      <c r="C1109" s="4">
        <v>8.8041999999999998</v>
      </c>
    </row>
    <row r="1110" spans="1:3" x14ac:dyDescent="0.25">
      <c r="A1110" s="5">
        <v>1901.7923333333013</v>
      </c>
      <c r="B1110" s="1"/>
      <c r="C1110" s="4">
        <v>8.8158799999999999</v>
      </c>
    </row>
    <row r="1111" spans="1:3" x14ac:dyDescent="0.25">
      <c r="A1111" s="5">
        <v>1901.708999999968</v>
      </c>
      <c r="B1111" s="1"/>
      <c r="C1111" s="4">
        <v>8.8239800000000006</v>
      </c>
    </row>
    <row r="1112" spans="1:3" x14ac:dyDescent="0.25">
      <c r="A1112" s="5">
        <v>1901.6256666666347</v>
      </c>
      <c r="B1112" s="1"/>
      <c r="C1112" s="4">
        <v>8.8282399999999992</v>
      </c>
    </row>
    <row r="1113" spans="1:3" x14ac:dyDescent="0.25">
      <c r="A1113" s="5">
        <v>1901.5423333333015</v>
      </c>
      <c r="B1113" s="1"/>
      <c r="C1113" s="4">
        <v>8.8212100000000007</v>
      </c>
    </row>
    <row r="1114" spans="1:3" x14ac:dyDescent="0.25">
      <c r="A1114" s="5">
        <v>1901.4589999999682</v>
      </c>
      <c r="B1114" s="1"/>
      <c r="C1114" s="4">
        <v>8.7960999999999991</v>
      </c>
    </row>
    <row r="1115" spans="1:3" x14ac:dyDescent="0.25">
      <c r="A1115" s="5">
        <v>1901.375666666635</v>
      </c>
      <c r="B1115" s="1"/>
      <c r="C1115" s="4">
        <v>8.7799999999999994</v>
      </c>
    </row>
    <row r="1116" spans="1:3" x14ac:dyDescent="0.25">
      <c r="A1116" s="5">
        <v>1901.2923333333017</v>
      </c>
      <c r="B1116" s="1"/>
      <c r="C1116" s="4">
        <v>8.7777700000000003</v>
      </c>
    </row>
    <row r="1117" spans="1:3" x14ac:dyDescent="0.25">
      <c r="A1117" s="5">
        <v>1901.2089999999685</v>
      </c>
      <c r="B1117" s="1"/>
      <c r="C1117" s="4">
        <v>8.7717799999999997</v>
      </c>
    </row>
    <row r="1118" spans="1:3" x14ac:dyDescent="0.25">
      <c r="A1118" s="5">
        <v>1901.1256666666352</v>
      </c>
      <c r="B1118" s="1"/>
      <c r="C1118" s="4">
        <v>8.7762100000000007</v>
      </c>
    </row>
    <row r="1119" spans="1:3" x14ac:dyDescent="0.25">
      <c r="A1119" s="5">
        <v>1901.0423333333019</v>
      </c>
      <c r="B1119" s="1"/>
      <c r="C1119" s="4">
        <v>8.7824399999999994</v>
      </c>
    </row>
    <row r="1120" spans="1:3" x14ac:dyDescent="0.25">
      <c r="A1120" s="5">
        <v>1900.9589999999687</v>
      </c>
      <c r="B1120" s="1"/>
      <c r="C1120" s="4">
        <v>8.7889999999999997</v>
      </c>
    </row>
    <row r="1121" spans="1:3" x14ac:dyDescent="0.25">
      <c r="A1121" s="5">
        <v>1900.8756666666354</v>
      </c>
      <c r="B1121" s="1"/>
      <c r="C1121" s="4">
        <v>8.8000000000000007</v>
      </c>
    </row>
    <row r="1122" spans="1:3" x14ac:dyDescent="0.25">
      <c r="A1122" s="5">
        <v>1900.7923333333022</v>
      </c>
      <c r="B1122" s="1"/>
      <c r="C1122" s="4">
        <v>8.8171300000000006</v>
      </c>
    </row>
    <row r="1123" spans="1:3" x14ac:dyDescent="0.25">
      <c r="A1123" s="5">
        <v>1900.7089999999689</v>
      </c>
      <c r="B1123" s="1"/>
      <c r="C1123" s="4">
        <v>8.8472500000000007</v>
      </c>
    </row>
    <row r="1124" spans="1:3" x14ac:dyDescent="0.25">
      <c r="A1124" s="5">
        <v>1900.6256666666357</v>
      </c>
      <c r="B1124" s="1"/>
      <c r="C1124" s="4">
        <v>8.8637200000000007</v>
      </c>
    </row>
    <row r="1125" spans="1:3" x14ac:dyDescent="0.25">
      <c r="A1125" s="5">
        <v>1900.5423333333024</v>
      </c>
      <c r="B1125" s="1"/>
      <c r="C1125" s="4">
        <v>8.8667099999999994</v>
      </c>
    </row>
    <row r="1126" spans="1:3" x14ac:dyDescent="0.25">
      <c r="A1126" s="5">
        <v>1900.4589999999691</v>
      </c>
      <c r="B1126" s="1"/>
      <c r="C1126" s="4">
        <v>8.8549900000000008</v>
      </c>
    </row>
    <row r="1127" spans="1:3" x14ac:dyDescent="0.25">
      <c r="A1127" s="5">
        <v>1900.3756666666359</v>
      </c>
      <c r="B1127" s="1"/>
      <c r="C1127" s="4">
        <v>8.8613400000000002</v>
      </c>
    </row>
    <row r="1128" spans="1:3" x14ac:dyDescent="0.25">
      <c r="A1128" s="5">
        <v>1900.2923333333026</v>
      </c>
      <c r="B1128" s="1"/>
      <c r="C1128" s="4">
        <v>8.8213899999999992</v>
      </c>
    </row>
    <row r="1129" spans="1:3" x14ac:dyDescent="0.25">
      <c r="A1129" s="5">
        <v>1900.2089999999694</v>
      </c>
      <c r="B1129" s="1"/>
      <c r="C1129" s="4">
        <v>8.7916600000000003</v>
      </c>
    </row>
    <row r="1130" spans="1:3" x14ac:dyDescent="0.25">
      <c r="A1130" s="5">
        <v>1900.1256666666361</v>
      </c>
      <c r="B1130" s="1"/>
      <c r="C1130" s="4">
        <v>8.8058300000000003</v>
      </c>
    </row>
    <row r="1131" spans="1:3" x14ac:dyDescent="0.25">
      <c r="A1131" s="5">
        <v>1900.0423333333028</v>
      </c>
      <c r="B1131" s="1"/>
      <c r="C1131" s="4">
        <v>8.7808700000000002</v>
      </c>
    </row>
    <row r="1132" spans="1:3" x14ac:dyDescent="0.25">
      <c r="A1132" s="5">
        <v>1899.9589999999696</v>
      </c>
      <c r="B1132" s="1"/>
      <c r="C1132" s="4">
        <v>8.7724399999999996</v>
      </c>
    </row>
    <row r="1133" spans="1:3" x14ac:dyDescent="0.25">
      <c r="A1133" s="5">
        <v>1899.8756666666363</v>
      </c>
      <c r="B1133" s="1"/>
      <c r="C1133" s="4">
        <v>8.7924399999999991</v>
      </c>
    </row>
    <row r="1134" spans="1:3" x14ac:dyDescent="0.25">
      <c r="A1134" s="5">
        <v>1899.7923333333031</v>
      </c>
      <c r="B1134" s="1"/>
      <c r="C1134" s="4">
        <v>8.8262800000000006</v>
      </c>
    </row>
    <row r="1135" spans="1:3" x14ac:dyDescent="0.25">
      <c r="A1135" s="5">
        <v>1899.7089999999698</v>
      </c>
      <c r="B1135" s="1"/>
      <c r="C1135" s="4">
        <v>8.8412000000000006</v>
      </c>
    </row>
    <row r="1136" spans="1:3" x14ac:dyDescent="0.25">
      <c r="A1136" s="5">
        <v>1899.6256666666366</v>
      </c>
      <c r="B1136" s="1"/>
      <c r="C1136" s="4">
        <v>8.85623</v>
      </c>
    </row>
    <row r="1137" spans="1:3" x14ac:dyDescent="0.25">
      <c r="A1137" s="5">
        <v>1899.5423333333033</v>
      </c>
      <c r="B1137" s="1"/>
      <c r="C1137" s="4">
        <v>8.8512299999999993</v>
      </c>
    </row>
    <row r="1138" spans="1:3" x14ac:dyDescent="0.25">
      <c r="A1138" s="5">
        <v>1899.45899999997</v>
      </c>
      <c r="B1138" s="1"/>
      <c r="C1138" s="4">
        <v>8.8475099999999998</v>
      </c>
    </row>
    <row r="1139" spans="1:3" x14ac:dyDescent="0.25">
      <c r="A1139" s="5">
        <v>1899.3756666666368</v>
      </c>
      <c r="B1139" s="1"/>
      <c r="C1139" s="4">
        <v>8.8286800000000003</v>
      </c>
    </row>
    <row r="1140" spans="1:3" x14ac:dyDescent="0.25">
      <c r="A1140" s="5">
        <v>1899.2923333333035</v>
      </c>
      <c r="B1140" s="1"/>
      <c r="C1140" s="4">
        <v>8.8036600000000007</v>
      </c>
    </row>
    <row r="1141" spans="1:3" x14ac:dyDescent="0.25">
      <c r="A1141" s="5">
        <v>1899.2089999999703</v>
      </c>
      <c r="B1141" s="1"/>
      <c r="C1141" s="4">
        <v>8.80565</v>
      </c>
    </row>
    <row r="1142" spans="1:3" x14ac:dyDescent="0.25">
      <c r="A1142" s="5">
        <v>1899.125666666637</v>
      </c>
      <c r="B1142" s="1"/>
      <c r="C1142" s="4">
        <v>8.8041900000000002</v>
      </c>
    </row>
    <row r="1143" spans="1:3" x14ac:dyDescent="0.25">
      <c r="A1143" s="5">
        <v>1899.0423333333038</v>
      </c>
      <c r="B1143" s="1"/>
      <c r="C1143" s="4">
        <v>8.7799999999999994</v>
      </c>
    </row>
    <row r="1144" spans="1:3" x14ac:dyDescent="0.25">
      <c r="A1144" s="5">
        <v>1898.9589999999705</v>
      </c>
      <c r="B1144" s="1"/>
      <c r="C1144" s="4">
        <v>8.7875700000000005</v>
      </c>
    </row>
    <row r="1145" spans="1:3" x14ac:dyDescent="0.25">
      <c r="A1145" s="5">
        <v>1898.8756666666372</v>
      </c>
      <c r="B1145" s="1"/>
      <c r="C1145" s="4">
        <v>8.8000000000000007</v>
      </c>
    </row>
    <row r="1146" spans="1:3" x14ac:dyDescent="0.25">
      <c r="A1146" s="5">
        <v>1898.792333333304</v>
      </c>
      <c r="B1146" s="1"/>
      <c r="C1146" s="4">
        <v>8.8016699999999997</v>
      </c>
    </row>
    <row r="1147" spans="1:3" x14ac:dyDescent="0.25">
      <c r="A1147" s="5">
        <v>1898.7089999999707</v>
      </c>
      <c r="B1147" s="1"/>
      <c r="C1147" s="4">
        <v>8.8245500000000003</v>
      </c>
    </row>
    <row r="1148" spans="1:3" x14ac:dyDescent="0.25">
      <c r="A1148" s="5">
        <v>1898.6256666666375</v>
      </c>
      <c r="B1148" s="1"/>
      <c r="C1148" s="4">
        <v>8.8636599999999994</v>
      </c>
    </row>
    <row r="1149" spans="1:3" x14ac:dyDescent="0.25">
      <c r="A1149" s="5">
        <v>1898.5423333333042</v>
      </c>
      <c r="B1149" s="1"/>
      <c r="C1149" s="4">
        <v>8.8949800000000003</v>
      </c>
    </row>
    <row r="1150" spans="1:3" x14ac:dyDescent="0.25">
      <c r="A1150" s="5">
        <v>1898.458999999971</v>
      </c>
      <c r="B1150" s="1"/>
      <c r="C1150" s="4">
        <v>8.8939500000000002</v>
      </c>
    </row>
    <row r="1151" spans="1:3" x14ac:dyDescent="0.25">
      <c r="A1151" s="5">
        <v>1898.3756666666377</v>
      </c>
      <c r="B1151" s="1"/>
      <c r="C1151" s="4">
        <v>8.8650000000000002</v>
      </c>
    </row>
    <row r="1152" spans="1:3" x14ac:dyDescent="0.25">
      <c r="A1152" s="5">
        <v>1898.2923333333044</v>
      </c>
      <c r="B1152" s="1"/>
      <c r="C1152" s="4">
        <v>8.8361499999999999</v>
      </c>
    </row>
    <row r="1153" spans="1:3" x14ac:dyDescent="0.25">
      <c r="A1153" s="5">
        <v>1898.2089999999712</v>
      </c>
      <c r="B1153" s="1"/>
      <c r="C1153" s="4">
        <v>8.8341899999999995</v>
      </c>
    </row>
    <row r="1154" spans="1:3" x14ac:dyDescent="0.25">
      <c r="A1154" s="5">
        <v>1898.1256666666379</v>
      </c>
      <c r="B1154" s="1"/>
      <c r="C1154" s="4">
        <v>8.8558500000000002</v>
      </c>
    </row>
    <row r="1155" spans="1:3" x14ac:dyDescent="0.25">
      <c r="A1155" s="5">
        <v>1898.0423333333047</v>
      </c>
      <c r="B1155" s="1"/>
      <c r="C1155" s="4">
        <v>8.8434399999999993</v>
      </c>
    </row>
    <row r="1156" spans="1:3" x14ac:dyDescent="0.25">
      <c r="A1156" s="5">
        <v>1897.9589999999714</v>
      </c>
      <c r="B1156" s="1"/>
      <c r="C1156" s="4">
        <v>8.7826000000000004</v>
      </c>
    </row>
    <row r="1157" spans="1:3" x14ac:dyDescent="0.25">
      <c r="A1157" s="5">
        <v>1897.8756666666382</v>
      </c>
      <c r="B1157" s="1"/>
      <c r="C1157" s="4">
        <v>8.7880699999999994</v>
      </c>
    </row>
    <row r="1158" spans="1:3" x14ac:dyDescent="0.25">
      <c r="A1158" s="5">
        <v>1897.7923333333049</v>
      </c>
      <c r="B1158" s="1"/>
      <c r="C1158" s="4">
        <v>8.8188999999999993</v>
      </c>
    </row>
    <row r="1159" spans="1:3" x14ac:dyDescent="0.25">
      <c r="A1159" s="5">
        <v>1897.7089999999716</v>
      </c>
      <c r="B1159" s="1"/>
      <c r="C1159" s="4">
        <v>8.8721599999999992</v>
      </c>
    </row>
    <row r="1160" spans="1:3" x14ac:dyDescent="0.25">
      <c r="A1160" s="5">
        <v>1897.6256666666384</v>
      </c>
      <c r="B1160" s="1"/>
      <c r="C1160" s="4">
        <v>8.9061900000000005</v>
      </c>
    </row>
    <row r="1161" spans="1:3" x14ac:dyDescent="0.25">
      <c r="A1161" s="5">
        <v>1897.5423333333051</v>
      </c>
      <c r="B1161" s="1"/>
      <c r="C1161" s="4">
        <v>8.9232700000000005</v>
      </c>
    </row>
    <row r="1162" spans="1:3" x14ac:dyDescent="0.25">
      <c r="A1162" s="5">
        <v>1897.4589999999719</v>
      </c>
      <c r="B1162" s="1"/>
      <c r="C1162" s="4">
        <v>8.9014600000000002</v>
      </c>
    </row>
    <row r="1163" spans="1:3" x14ac:dyDescent="0.25">
      <c r="A1163" s="5">
        <v>1897.3756666666386</v>
      </c>
      <c r="B1163" s="1"/>
      <c r="C1163" s="4">
        <v>8.8816699999999997</v>
      </c>
    </row>
    <row r="1164" spans="1:3" x14ac:dyDescent="0.25">
      <c r="A1164" s="5">
        <v>1897.2923333333054</v>
      </c>
      <c r="B1164" s="1"/>
      <c r="C1164" s="4">
        <v>8.8633299999999995</v>
      </c>
    </row>
    <row r="1165" spans="1:3" x14ac:dyDescent="0.25">
      <c r="A1165" s="5">
        <v>1897.2089999999721</v>
      </c>
      <c r="B1165" s="1"/>
      <c r="C1165" s="4">
        <v>8.8450000000000006</v>
      </c>
    </row>
    <row r="1166" spans="1:3" x14ac:dyDescent="0.25">
      <c r="A1166" s="5">
        <v>1897.1256666666388</v>
      </c>
      <c r="B1166" s="1"/>
      <c r="C1166" s="4">
        <v>8.82667</v>
      </c>
    </row>
    <row r="1167" spans="1:3" x14ac:dyDescent="0.25">
      <c r="A1167" s="5">
        <v>1897.0423333333056</v>
      </c>
      <c r="B1167" s="1"/>
      <c r="C1167" s="4">
        <v>8.8083299999999998</v>
      </c>
    </row>
    <row r="1168" spans="1:3" x14ac:dyDescent="0.25">
      <c r="A1168" s="5">
        <v>1896.9589999999723</v>
      </c>
      <c r="B1168" s="1"/>
      <c r="C1168" s="4">
        <v>8.7997300000000003</v>
      </c>
    </row>
    <row r="1169" spans="1:3" x14ac:dyDescent="0.25">
      <c r="A1169" s="5">
        <v>1896.8756666666391</v>
      </c>
      <c r="B1169" s="1"/>
      <c r="C1169" s="4">
        <v>8.8435299999999994</v>
      </c>
    </row>
    <row r="1170" spans="1:3" x14ac:dyDescent="0.25">
      <c r="A1170" s="5">
        <v>1896.7923333333058</v>
      </c>
      <c r="B1170" s="1"/>
      <c r="C1170" s="4">
        <v>8.8649000000000004</v>
      </c>
    </row>
    <row r="1171" spans="1:3" x14ac:dyDescent="0.25">
      <c r="A1171" s="5">
        <v>1896.7089999999725</v>
      </c>
      <c r="B1171" s="1"/>
      <c r="C1171" s="4">
        <v>8.9027899999999995</v>
      </c>
    </row>
    <row r="1172" spans="1:3" x14ac:dyDescent="0.25">
      <c r="A1172" s="5">
        <v>1896.6256666666393</v>
      </c>
      <c r="B1172" s="1"/>
      <c r="C1172" s="4">
        <v>8.9025599999999994</v>
      </c>
    </row>
    <row r="1173" spans="1:3" x14ac:dyDescent="0.25">
      <c r="A1173" s="5">
        <v>1896.542333333306</v>
      </c>
      <c r="B1173" s="1"/>
      <c r="C1173" s="4">
        <v>8.8951200000000004</v>
      </c>
    </row>
    <row r="1174" spans="1:3" x14ac:dyDescent="0.25">
      <c r="A1174" s="5">
        <v>1896.4589999999728</v>
      </c>
      <c r="B1174" s="1"/>
      <c r="C1174" s="4">
        <v>8.8864099999999997</v>
      </c>
    </row>
    <row r="1175" spans="1:3" x14ac:dyDescent="0.25">
      <c r="A1175" s="5">
        <v>1896.3756666666395</v>
      </c>
      <c r="B1175" s="1"/>
      <c r="C1175" s="4">
        <v>8.8751800000000003</v>
      </c>
    </row>
    <row r="1176" spans="1:3" x14ac:dyDescent="0.25">
      <c r="A1176" s="5">
        <v>1896.2923333333063</v>
      </c>
      <c r="B1176" s="1"/>
      <c r="C1176" s="4">
        <v>8.8638899999999996</v>
      </c>
    </row>
    <row r="1177" spans="1:3" x14ac:dyDescent="0.25">
      <c r="A1177" s="5">
        <v>1896.208999999973</v>
      </c>
      <c r="B1177" s="1"/>
      <c r="C1177" s="4">
        <v>8.8525899999999993</v>
      </c>
    </row>
    <row r="1178" spans="1:3" x14ac:dyDescent="0.25">
      <c r="A1178" s="5">
        <v>1896.1256666666397</v>
      </c>
      <c r="B1178" s="1"/>
      <c r="C1178" s="4">
        <v>8.8413000000000004</v>
      </c>
    </row>
    <row r="1179" spans="1:3" x14ac:dyDescent="0.25">
      <c r="A1179" s="5">
        <v>1896.0423333333065</v>
      </c>
      <c r="B1179" s="1"/>
      <c r="C1179" s="4">
        <v>8.8326499999999992</v>
      </c>
    </row>
    <row r="1180" spans="1:3" x14ac:dyDescent="0.25">
      <c r="A1180" s="5">
        <v>1895.9589999999732</v>
      </c>
      <c r="B1180" s="1"/>
      <c r="C1180" s="4">
        <v>8.8387200000000004</v>
      </c>
    </row>
    <row r="1181" spans="1:3" x14ac:dyDescent="0.25">
      <c r="A1181" s="5">
        <v>1895.87566666664</v>
      </c>
      <c r="B1181" s="1"/>
      <c r="C1181" s="4">
        <v>8.8462200000000006</v>
      </c>
    </row>
    <row r="1182" spans="1:3" x14ac:dyDescent="0.25">
      <c r="A1182" s="5">
        <v>1895.7923333333067</v>
      </c>
      <c r="B1182" s="1"/>
      <c r="C1182" s="4">
        <v>8.8825299999999991</v>
      </c>
    </row>
    <row r="1183" spans="1:3" x14ac:dyDescent="0.25">
      <c r="A1183" s="5">
        <v>1895.7089999999735</v>
      </c>
      <c r="B1183" s="1"/>
      <c r="C1183" s="4">
        <v>8.8861899999999991</v>
      </c>
    </row>
    <row r="1184" spans="1:3" x14ac:dyDescent="0.25">
      <c r="A1184" s="5">
        <v>1895.6256666666402</v>
      </c>
      <c r="B1184" s="1"/>
      <c r="C1184" s="4">
        <v>8.91282</v>
      </c>
    </row>
    <row r="1185" spans="1:3" x14ac:dyDescent="0.25">
      <c r="A1185" s="5">
        <v>1895.5423333333069</v>
      </c>
      <c r="B1185" s="1"/>
      <c r="C1185" s="4">
        <v>8.9027499999999993</v>
      </c>
    </row>
    <row r="1186" spans="1:3" x14ac:dyDescent="0.25">
      <c r="A1186" s="5">
        <v>1895.4589999999737</v>
      </c>
      <c r="B1186" s="1"/>
      <c r="C1186" s="4">
        <v>8.88551</v>
      </c>
    </row>
    <row r="1187" spans="1:3" x14ac:dyDescent="0.25">
      <c r="A1187" s="5">
        <v>1895.3756666666404</v>
      </c>
      <c r="B1187" s="1"/>
      <c r="C1187" s="4">
        <v>8.8682599999999994</v>
      </c>
    </row>
    <row r="1188" spans="1:3" x14ac:dyDescent="0.25">
      <c r="A1188" s="5">
        <v>1895.2923333333072</v>
      </c>
      <c r="B1188" s="1"/>
      <c r="C1188" s="4">
        <v>8.8585200000000004</v>
      </c>
    </row>
    <row r="1189" spans="1:3" x14ac:dyDescent="0.25">
      <c r="A1189" s="5">
        <v>1895.2089999999739</v>
      </c>
      <c r="B1189" s="1"/>
      <c r="C1189" s="4">
        <v>8.8556799999999996</v>
      </c>
    </row>
    <row r="1190" spans="1:3" x14ac:dyDescent="0.25">
      <c r="A1190" s="5">
        <v>1895.1256666666407</v>
      </c>
      <c r="B1190" s="1"/>
      <c r="C1190" s="4">
        <v>8.8528400000000005</v>
      </c>
    </row>
    <row r="1191" spans="1:3" x14ac:dyDescent="0.25">
      <c r="A1191" s="5">
        <v>1895.0423333333074</v>
      </c>
      <c r="B1191" s="1"/>
      <c r="C1191" s="4">
        <v>8.8526100000000003</v>
      </c>
    </row>
    <row r="1192" spans="1:3" x14ac:dyDescent="0.25">
      <c r="A1192" s="5">
        <v>1894.9589999999741</v>
      </c>
      <c r="B1192" s="1"/>
      <c r="C1192" s="4">
        <v>8.8680699999999995</v>
      </c>
    </row>
    <row r="1193" spans="1:3" x14ac:dyDescent="0.25">
      <c r="A1193" s="5">
        <v>1894.8756666666409</v>
      </c>
      <c r="B1193" s="1"/>
      <c r="C1193" s="4">
        <v>8.8840199999999996</v>
      </c>
    </row>
    <row r="1194" spans="1:3" x14ac:dyDescent="0.25">
      <c r="A1194" s="5">
        <v>1894.7923333333076</v>
      </c>
      <c r="B1194" s="1"/>
      <c r="C1194" s="4">
        <v>8.8962400000000006</v>
      </c>
    </row>
    <row r="1195" spans="1:3" x14ac:dyDescent="0.25">
      <c r="A1195" s="5">
        <v>1894.7089999999744</v>
      </c>
      <c r="B1195" s="1"/>
      <c r="C1195" s="4">
        <v>8.9121400000000008</v>
      </c>
    </row>
    <row r="1196" spans="1:3" x14ac:dyDescent="0.25">
      <c r="A1196" s="5">
        <v>1894.6256666666411</v>
      </c>
      <c r="B1196" s="1"/>
      <c r="C1196" s="4">
        <v>8.9262599999999992</v>
      </c>
    </row>
    <row r="1197" spans="1:3" x14ac:dyDescent="0.25">
      <c r="A1197" s="5">
        <v>1894.5423333333079</v>
      </c>
      <c r="B1197" s="1"/>
      <c r="C1197" s="4">
        <v>8.9179499999999994</v>
      </c>
    </row>
    <row r="1198" spans="1:3" x14ac:dyDescent="0.25">
      <c r="A1198" s="5">
        <v>1894.4589999999746</v>
      </c>
      <c r="B1198" s="1"/>
      <c r="C1198" s="4">
        <v>8.9059500000000007</v>
      </c>
    </row>
    <row r="1199" spans="1:3" x14ac:dyDescent="0.25">
      <c r="A1199" s="5">
        <v>1894.3756666666413</v>
      </c>
      <c r="B1199" s="1"/>
      <c r="C1199" s="4">
        <v>8.88795</v>
      </c>
    </row>
    <row r="1200" spans="1:3" x14ac:dyDescent="0.25">
      <c r="A1200" s="5">
        <v>1894.2923333333081</v>
      </c>
      <c r="B1200" s="1"/>
      <c r="C1200" s="4">
        <v>8.8659400000000002</v>
      </c>
    </row>
    <row r="1201" spans="1:3" x14ac:dyDescent="0.25">
      <c r="A1201" s="5">
        <v>1894.2089999999748</v>
      </c>
      <c r="B1201" s="1"/>
      <c r="C1201" s="4">
        <v>8.8618500000000004</v>
      </c>
    </row>
    <row r="1202" spans="1:3" x14ac:dyDescent="0.25">
      <c r="A1202" s="5">
        <v>1894.1256666666416</v>
      </c>
      <c r="B1202" s="1"/>
      <c r="C1202" s="4">
        <v>8.8166700000000002</v>
      </c>
    </row>
    <row r="1203" spans="1:3" x14ac:dyDescent="0.25">
      <c r="A1203" s="5">
        <v>1894.0423333333083</v>
      </c>
      <c r="B1203" s="1"/>
      <c r="C1203" s="4">
        <v>8.7633299999999998</v>
      </c>
    </row>
    <row r="1204" spans="1:3" x14ac:dyDescent="0.25">
      <c r="A1204" s="5">
        <v>1893.958999999975</v>
      </c>
      <c r="B1204" s="1"/>
      <c r="C1204" s="4">
        <v>8.7200000000000006</v>
      </c>
    </row>
    <row r="1205" spans="1:3" x14ac:dyDescent="0.25">
      <c r="A1205" s="5">
        <v>1893.8756666666418</v>
      </c>
      <c r="B1205" s="1"/>
      <c r="C1205" s="4">
        <v>8.7366700000000002</v>
      </c>
    </row>
    <row r="1206" spans="1:3" x14ac:dyDescent="0.25">
      <c r="A1206" s="5">
        <v>1893.7923333333085</v>
      </c>
      <c r="B1206" s="1"/>
      <c r="C1206" s="4">
        <v>8.7633299999999998</v>
      </c>
    </row>
    <row r="1207" spans="1:3" x14ac:dyDescent="0.25">
      <c r="A1207" s="5">
        <v>1893.7089999999753</v>
      </c>
      <c r="B1207" s="1"/>
      <c r="C1207" s="4">
        <v>8.7855600000000003</v>
      </c>
    </row>
    <row r="1208" spans="1:3" x14ac:dyDescent="0.25">
      <c r="A1208" s="5">
        <v>1893.625666666642</v>
      </c>
      <c r="B1208" s="1"/>
      <c r="C1208" s="4">
        <v>8.78111</v>
      </c>
    </row>
    <row r="1209" spans="1:3" x14ac:dyDescent="0.25">
      <c r="A1209" s="5">
        <v>1893.5423333333088</v>
      </c>
      <c r="B1209" s="1"/>
      <c r="C1209" s="4">
        <v>8.7722200000000008</v>
      </c>
    </row>
    <row r="1210" spans="1:3" x14ac:dyDescent="0.25">
      <c r="A1210" s="5">
        <v>1893.4589999999755</v>
      </c>
      <c r="B1210" s="1"/>
      <c r="C1210" s="4">
        <v>8.7633299999999998</v>
      </c>
    </row>
    <row r="1211" spans="1:3" x14ac:dyDescent="0.25">
      <c r="A1211" s="5">
        <v>1893.3756666666422</v>
      </c>
      <c r="B1211" s="1"/>
      <c r="C1211" s="4">
        <v>8.7544400000000007</v>
      </c>
    </row>
    <row r="1212" spans="1:3" x14ac:dyDescent="0.25">
      <c r="A1212" s="5">
        <v>1893.292333333309</v>
      </c>
      <c r="B1212" s="1"/>
      <c r="C1212" s="4">
        <v>8.7455599999999993</v>
      </c>
    </row>
    <row r="1213" spans="1:3" x14ac:dyDescent="0.25">
      <c r="A1213" s="5">
        <v>1893.2089999999757</v>
      </c>
      <c r="B1213" s="1"/>
      <c r="C1213" s="4">
        <v>8.7366700000000002</v>
      </c>
    </row>
    <row r="1214" spans="1:3" x14ac:dyDescent="0.25">
      <c r="A1214" s="5">
        <v>1893.1256666666425</v>
      </c>
      <c r="B1214" s="1"/>
      <c r="C1214" s="4">
        <v>8.7277799999999992</v>
      </c>
    </row>
    <row r="1215" spans="1:3" x14ac:dyDescent="0.25">
      <c r="A1215" s="5">
        <v>1893.0423333333092</v>
      </c>
      <c r="B1215" s="1"/>
      <c r="C1215" s="4">
        <v>8.71889</v>
      </c>
    </row>
    <row r="1216" spans="1:3" x14ac:dyDescent="0.25">
      <c r="A1216" s="5">
        <v>1892.958999999976</v>
      </c>
      <c r="B1216" s="1"/>
      <c r="C1216" s="4">
        <v>8.7269900000000007</v>
      </c>
    </row>
    <row r="1217" spans="1:3" x14ac:dyDescent="0.25">
      <c r="A1217" s="5">
        <v>1892.8756666666427</v>
      </c>
      <c r="B1217" s="1"/>
      <c r="C1217" s="4">
        <v>8.8045600000000004</v>
      </c>
    </row>
    <row r="1218" spans="1:3" x14ac:dyDescent="0.25">
      <c r="A1218" s="5">
        <v>1892.7923333333094</v>
      </c>
      <c r="B1218" s="1"/>
      <c r="C1218" s="4">
        <v>8.8095800000000004</v>
      </c>
    </row>
    <row r="1219" spans="1:3" x14ac:dyDescent="0.25">
      <c r="A1219" s="5">
        <v>1892.7089999999762</v>
      </c>
      <c r="B1219" s="1"/>
      <c r="C1219" s="4">
        <v>8.8150399999999998</v>
      </c>
    </row>
    <row r="1220" spans="1:3" x14ac:dyDescent="0.25">
      <c r="A1220" s="5">
        <v>1892.6256666666429</v>
      </c>
      <c r="B1220" s="1"/>
      <c r="C1220" s="4">
        <v>8.8461999999999996</v>
      </c>
    </row>
    <row r="1221" spans="1:3" x14ac:dyDescent="0.25">
      <c r="A1221" s="5">
        <v>1892.5423333333097</v>
      </c>
      <c r="B1221" s="1"/>
      <c r="C1221" s="4">
        <v>8.8574900000000003</v>
      </c>
    </row>
    <row r="1222" spans="1:3" x14ac:dyDescent="0.25">
      <c r="A1222" s="5">
        <v>1892.4589999999764</v>
      </c>
      <c r="B1222" s="1"/>
      <c r="C1222" s="4">
        <v>8.8499400000000001</v>
      </c>
    </row>
    <row r="1223" spans="1:3" x14ac:dyDescent="0.25">
      <c r="A1223" s="5">
        <v>1892.3756666666432</v>
      </c>
      <c r="B1223" s="1"/>
      <c r="C1223" s="4">
        <v>8.8379399999999997</v>
      </c>
    </row>
    <row r="1224" spans="1:3" x14ac:dyDescent="0.25">
      <c r="A1224" s="5">
        <v>1892.2923333333099</v>
      </c>
      <c r="B1224" s="1"/>
      <c r="C1224" s="4">
        <v>8.8148499999999999</v>
      </c>
    </row>
    <row r="1225" spans="1:3" x14ac:dyDescent="0.25">
      <c r="A1225" s="5">
        <v>1892.2089999999766</v>
      </c>
      <c r="B1225" s="1"/>
      <c r="C1225" s="4">
        <v>8.7968700000000002</v>
      </c>
    </row>
    <row r="1226" spans="1:3" x14ac:dyDescent="0.25">
      <c r="A1226" s="5">
        <v>1892.1256666666434</v>
      </c>
      <c r="B1226" s="1"/>
      <c r="C1226" s="4">
        <v>8.8087099999999996</v>
      </c>
    </row>
    <row r="1227" spans="1:3" x14ac:dyDescent="0.25">
      <c r="A1227" s="5">
        <v>1892.0423333333101</v>
      </c>
      <c r="B1227" s="1"/>
      <c r="C1227" s="4">
        <v>8.7814499999999995</v>
      </c>
    </row>
    <row r="1228" spans="1:3" x14ac:dyDescent="0.25">
      <c r="A1228" s="5">
        <v>1891.9589999999769</v>
      </c>
      <c r="B1228" s="1"/>
      <c r="C1228" s="4">
        <v>8.8015799999999995</v>
      </c>
    </row>
    <row r="1229" spans="1:3" x14ac:dyDescent="0.25">
      <c r="A1229" s="5">
        <v>1891.8756666666436</v>
      </c>
      <c r="B1229" s="1"/>
      <c r="C1229" s="4">
        <v>8.8221000000000007</v>
      </c>
    </row>
    <row r="1230" spans="1:3" x14ac:dyDescent="0.25">
      <c r="A1230" s="5">
        <v>1891.7923333333104</v>
      </c>
      <c r="B1230" s="1"/>
      <c r="C1230" s="4">
        <v>8.8219499999999993</v>
      </c>
    </row>
    <row r="1231" spans="1:3" x14ac:dyDescent="0.25">
      <c r="A1231" s="5">
        <v>1891.7089999999771</v>
      </c>
      <c r="B1231" s="1"/>
      <c r="C1231" s="4">
        <v>8.8239199999999993</v>
      </c>
    </row>
    <row r="1232" spans="1:3" x14ac:dyDescent="0.25">
      <c r="A1232" s="5">
        <v>1891.6256666666438</v>
      </c>
      <c r="B1232" s="1"/>
      <c r="C1232" s="4">
        <v>8.8619800000000009</v>
      </c>
    </row>
    <row r="1233" spans="1:3" x14ac:dyDescent="0.25">
      <c r="A1233" s="5">
        <v>1891.5423333333106</v>
      </c>
      <c r="B1233" s="1"/>
      <c r="C1233" s="4">
        <v>8.8539999999999992</v>
      </c>
    </row>
    <row r="1234" spans="1:3" x14ac:dyDescent="0.25">
      <c r="A1234" s="5">
        <v>1891.4589999999773</v>
      </c>
      <c r="B1234" s="1"/>
      <c r="C1234" s="4">
        <v>8.8379999999999992</v>
      </c>
    </row>
    <row r="1235" spans="1:3" x14ac:dyDescent="0.25">
      <c r="A1235" s="5">
        <v>1891.3756666666441</v>
      </c>
      <c r="B1235" s="1"/>
      <c r="C1235" s="4">
        <v>8.8219999999999992</v>
      </c>
    </row>
    <row r="1236" spans="1:3" x14ac:dyDescent="0.25">
      <c r="A1236" s="5">
        <v>1891.2923333333108</v>
      </c>
      <c r="B1236" s="1"/>
      <c r="C1236" s="4">
        <v>8.8059999999999992</v>
      </c>
    </row>
    <row r="1237" spans="1:3" x14ac:dyDescent="0.25">
      <c r="A1237" s="5">
        <v>1891.2089999999776</v>
      </c>
      <c r="B1237" s="1"/>
      <c r="C1237" s="4">
        <v>8.7940699999999996</v>
      </c>
    </row>
    <row r="1238" spans="1:3" x14ac:dyDescent="0.25">
      <c r="A1238" s="5">
        <v>1891.1256666666443</v>
      </c>
      <c r="B1238" s="1"/>
      <c r="C1238" s="4">
        <v>8.8357399999999995</v>
      </c>
    </row>
    <row r="1239" spans="1:3" x14ac:dyDescent="0.25">
      <c r="A1239" s="5">
        <v>1891.042333333311</v>
      </c>
      <c r="B1239" s="1"/>
      <c r="C1239" s="4">
        <v>8.8795699999999993</v>
      </c>
    </row>
    <row r="1240" spans="1:3" x14ac:dyDescent="0.25">
      <c r="A1240" s="5">
        <v>1890.9589999999778</v>
      </c>
      <c r="B1240" s="1"/>
      <c r="C1240" s="4">
        <v>8.8736099999999993</v>
      </c>
    </row>
    <row r="1241" spans="1:3" x14ac:dyDescent="0.25">
      <c r="A1241" s="5">
        <v>1890.8756666666445</v>
      </c>
      <c r="B1241" s="1"/>
      <c r="C1241" s="4">
        <v>8.8851499999999994</v>
      </c>
    </row>
    <row r="1242" spans="1:3" x14ac:dyDescent="0.25">
      <c r="A1242" s="5">
        <v>1890.7923333333113</v>
      </c>
      <c r="B1242" s="1"/>
      <c r="C1242" s="4">
        <v>8.9076599999999999</v>
      </c>
    </row>
    <row r="1243" spans="1:3" x14ac:dyDescent="0.25">
      <c r="A1243" s="5">
        <v>1890.708999999978</v>
      </c>
      <c r="B1243" s="1"/>
      <c r="C1243" s="4">
        <v>8.9150299999999998</v>
      </c>
    </row>
    <row r="1244" spans="1:3" x14ac:dyDescent="0.25">
      <c r="A1244" s="5">
        <v>1890.6256666666447</v>
      </c>
      <c r="B1244" s="1"/>
      <c r="C1244" s="4">
        <v>8.9189600000000002</v>
      </c>
    </row>
    <row r="1245" spans="1:3" x14ac:dyDescent="0.25">
      <c r="A1245" s="5">
        <v>1890.5423333333115</v>
      </c>
      <c r="B1245" s="1"/>
      <c r="C1245" s="4">
        <v>8.9166699999999999</v>
      </c>
    </row>
    <row r="1246" spans="1:3" x14ac:dyDescent="0.25">
      <c r="A1246" s="5">
        <v>1890.4589999999782</v>
      </c>
      <c r="B1246" s="1"/>
      <c r="C1246" s="4">
        <v>8.9133300000000002</v>
      </c>
    </row>
    <row r="1247" spans="1:3" x14ac:dyDescent="0.25">
      <c r="A1247" s="5">
        <v>1890.375666666645</v>
      </c>
      <c r="B1247" s="1"/>
      <c r="C1247" s="4">
        <v>8.9066700000000001</v>
      </c>
    </row>
    <row r="1248" spans="1:3" x14ac:dyDescent="0.25">
      <c r="A1248" s="5">
        <v>1890.2923333333117</v>
      </c>
      <c r="B1248" s="1"/>
      <c r="C1248" s="4">
        <v>8.8800000000000008</v>
      </c>
    </row>
    <row r="1249" spans="1:3" x14ac:dyDescent="0.25">
      <c r="A1249" s="5">
        <v>1890.2089999999785</v>
      </c>
      <c r="B1249" s="1"/>
      <c r="C1249" s="4">
        <v>8.85</v>
      </c>
    </row>
    <row r="1250" spans="1:3" x14ac:dyDescent="0.25">
      <c r="A1250" s="5">
        <v>1890.1256666666452</v>
      </c>
      <c r="B1250" s="1"/>
      <c r="C1250" s="4">
        <v>8.82</v>
      </c>
    </row>
    <row r="1251" spans="1:3" x14ac:dyDescent="0.25">
      <c r="A1251" s="5">
        <v>1890.0423333333119</v>
      </c>
      <c r="B1251" s="1"/>
      <c r="C1251" s="4">
        <v>8.7949900000000003</v>
      </c>
    </row>
    <row r="1252" spans="1:3" x14ac:dyDescent="0.25">
      <c r="A1252" s="5">
        <v>1889.9589999999787</v>
      </c>
      <c r="B1252" s="1"/>
      <c r="C1252" s="4">
        <v>8.8011599999999994</v>
      </c>
    </row>
    <row r="1253" spans="1:3" x14ac:dyDescent="0.25">
      <c r="A1253" s="5">
        <v>1889.8756666666454</v>
      </c>
      <c r="B1253" s="1"/>
      <c r="C1253" s="4">
        <v>8.8211999999999993</v>
      </c>
    </row>
    <row r="1254" spans="1:3" x14ac:dyDescent="0.25">
      <c r="A1254" s="5">
        <v>1889.7923333333122</v>
      </c>
      <c r="B1254" s="1"/>
      <c r="C1254" s="4">
        <v>8.8462700000000005</v>
      </c>
    </row>
    <row r="1255" spans="1:3" x14ac:dyDescent="0.25">
      <c r="A1255" s="5">
        <v>1889.7089999999789</v>
      </c>
      <c r="B1255" s="1"/>
      <c r="C1255" s="4">
        <v>8.8573900000000005</v>
      </c>
    </row>
    <row r="1256" spans="1:3" x14ac:dyDescent="0.25">
      <c r="A1256" s="5">
        <v>1889.6256666666457</v>
      </c>
      <c r="B1256" s="1"/>
      <c r="C1256" s="4">
        <v>8.8993199999999995</v>
      </c>
    </row>
    <row r="1257" spans="1:3" x14ac:dyDescent="0.25">
      <c r="A1257" s="5">
        <v>1889.5423333333124</v>
      </c>
      <c r="B1257" s="1"/>
      <c r="C1257" s="4">
        <v>8.8848500000000001</v>
      </c>
    </row>
    <row r="1258" spans="1:3" x14ac:dyDescent="0.25">
      <c r="A1258" s="5">
        <v>1889.4589999999791</v>
      </c>
      <c r="B1258" s="1"/>
      <c r="C1258" s="4">
        <v>8.85778</v>
      </c>
    </row>
    <row r="1259" spans="1:3" x14ac:dyDescent="0.25">
      <c r="A1259" s="5">
        <v>1889.3756666666459</v>
      </c>
      <c r="B1259" s="1"/>
      <c r="C1259" s="4">
        <v>8.8197600000000005</v>
      </c>
    </row>
    <row r="1260" spans="1:3" x14ac:dyDescent="0.25">
      <c r="A1260" s="5">
        <v>1889.2923333333126</v>
      </c>
      <c r="B1260" s="1"/>
      <c r="C1260" s="4">
        <v>8.7882599999999993</v>
      </c>
    </row>
    <row r="1261" spans="1:3" x14ac:dyDescent="0.25">
      <c r="A1261" s="5">
        <v>1889.2089999999794</v>
      </c>
      <c r="B1261" s="1"/>
      <c r="C1261" s="4">
        <v>8.8063599999999997</v>
      </c>
    </row>
    <row r="1262" spans="1:3" x14ac:dyDescent="0.25">
      <c r="A1262" s="5">
        <v>1889.1256666666461</v>
      </c>
      <c r="B1262" s="1"/>
      <c r="C1262" s="4">
        <v>8.8327100000000005</v>
      </c>
    </row>
    <row r="1263" spans="1:3" x14ac:dyDescent="0.25">
      <c r="A1263" s="5">
        <v>1889.0423333333129</v>
      </c>
      <c r="B1263" s="1"/>
      <c r="C1263" s="4">
        <v>8.8536999999999999</v>
      </c>
    </row>
    <row r="1264" spans="1:3" x14ac:dyDescent="0.25">
      <c r="A1264" s="5">
        <v>1888.9589999999796</v>
      </c>
      <c r="B1264" s="1"/>
      <c r="C1264" s="4">
        <v>8.8651800000000005</v>
      </c>
    </row>
    <row r="1265" spans="1:3" x14ac:dyDescent="0.25">
      <c r="A1265" s="5">
        <v>1888.8756666666463</v>
      </c>
      <c r="B1265" s="1"/>
      <c r="C1265" s="4">
        <v>8.8765999999999998</v>
      </c>
    </row>
    <row r="1266" spans="1:3" x14ac:dyDescent="0.25">
      <c r="A1266" s="5">
        <v>1888.7923333333131</v>
      </c>
      <c r="B1266" s="1"/>
      <c r="C1266" s="4">
        <v>8.8927999999999994</v>
      </c>
    </row>
    <row r="1267" spans="1:3" x14ac:dyDescent="0.25">
      <c r="A1267" s="5">
        <v>1888.7089999999798</v>
      </c>
      <c r="B1267" s="1"/>
      <c r="C1267" s="4">
        <v>8.9114000000000004</v>
      </c>
    </row>
    <row r="1268" spans="1:3" x14ac:dyDescent="0.25">
      <c r="A1268" s="5">
        <v>1888.6256666666466</v>
      </c>
      <c r="B1268" s="1"/>
      <c r="C1268" s="4">
        <v>8.9248100000000008</v>
      </c>
    </row>
    <row r="1269" spans="1:3" x14ac:dyDescent="0.25">
      <c r="A1269" s="5">
        <v>1888.5423333333133</v>
      </c>
      <c r="B1269" s="1"/>
      <c r="C1269" s="4">
        <v>8.9070699999999992</v>
      </c>
    </row>
    <row r="1270" spans="1:3" x14ac:dyDescent="0.25">
      <c r="A1270" s="5">
        <v>1888.4589999999801</v>
      </c>
      <c r="B1270" s="1"/>
      <c r="C1270" s="4">
        <v>8.8808799999999994</v>
      </c>
    </row>
    <row r="1271" spans="1:3" x14ac:dyDescent="0.25">
      <c r="A1271" s="5">
        <v>1888.3756666666468</v>
      </c>
      <c r="B1271" s="1"/>
      <c r="C1271" s="4">
        <v>8.8468400000000003</v>
      </c>
    </row>
    <row r="1272" spans="1:3" x14ac:dyDescent="0.25">
      <c r="A1272" s="5">
        <v>1888.2923333333135</v>
      </c>
      <c r="B1272" s="1"/>
      <c r="C1272" s="4">
        <v>8.83</v>
      </c>
    </row>
    <row r="1273" spans="1:3" x14ac:dyDescent="0.25">
      <c r="A1273" s="5">
        <v>1888.2089999999803</v>
      </c>
      <c r="B1273" s="1"/>
      <c r="C1273" s="4">
        <v>8.8298299999999994</v>
      </c>
    </row>
    <row r="1274" spans="1:3" x14ac:dyDescent="0.25">
      <c r="A1274" s="5">
        <v>1888.125666666647</v>
      </c>
      <c r="B1274" s="1"/>
      <c r="C1274" s="4">
        <v>8.8257300000000001</v>
      </c>
    </row>
    <row r="1275" spans="1:3" x14ac:dyDescent="0.25">
      <c r="A1275" s="5">
        <v>1888.0423333333138</v>
      </c>
      <c r="B1275" s="1"/>
      <c r="C1275" s="4">
        <v>8.8213399999999993</v>
      </c>
    </row>
    <row r="1276" spans="1:3" x14ac:dyDescent="0.25">
      <c r="A1276" s="5">
        <v>1887.9589999999805</v>
      </c>
      <c r="B1276" s="1"/>
      <c r="C1276" s="4">
        <v>8.8250200000000003</v>
      </c>
    </row>
    <row r="1277" spans="1:3" x14ac:dyDescent="0.25">
      <c r="A1277" s="5">
        <v>1887.8756666666472</v>
      </c>
      <c r="B1277" s="1"/>
      <c r="C1277" s="4">
        <v>8.8300300000000007</v>
      </c>
    </row>
    <row r="1278" spans="1:3" x14ac:dyDescent="0.25">
      <c r="A1278" s="5">
        <v>1887.792333333314</v>
      </c>
      <c r="B1278" s="1"/>
      <c r="C1278" s="4">
        <v>8.8350000000000009</v>
      </c>
    </row>
    <row r="1279" spans="1:3" x14ac:dyDescent="0.25">
      <c r="A1279" s="5">
        <v>1887.7089999999807</v>
      </c>
      <c r="B1279" s="1"/>
      <c r="C1279" s="4">
        <v>8.84544</v>
      </c>
    </row>
    <row r="1280" spans="1:3" x14ac:dyDescent="0.25">
      <c r="A1280" s="5">
        <v>1887.6256666666475</v>
      </c>
      <c r="B1280" s="1"/>
      <c r="C1280" s="4">
        <v>8.8897999999999993</v>
      </c>
    </row>
    <row r="1281" spans="1:3" x14ac:dyDescent="0.25">
      <c r="A1281" s="5">
        <v>1887.5423333333142</v>
      </c>
      <c r="B1281" s="1"/>
      <c r="C1281" s="4">
        <v>8.9255499999999994</v>
      </c>
    </row>
    <row r="1282" spans="1:3" x14ac:dyDescent="0.25">
      <c r="A1282" s="5">
        <v>1887.458999999981</v>
      </c>
      <c r="B1282" s="1"/>
      <c r="C1282" s="4">
        <v>8.8746100000000006</v>
      </c>
    </row>
    <row r="1283" spans="1:3" x14ac:dyDescent="0.25">
      <c r="A1283" s="5">
        <v>1887.3756666666477</v>
      </c>
      <c r="B1283" s="1"/>
      <c r="C1283" s="4">
        <v>8.8177900000000005</v>
      </c>
    </row>
    <row r="1284" spans="1:3" x14ac:dyDescent="0.25">
      <c r="A1284" s="5">
        <v>1887.2923333333144</v>
      </c>
      <c r="B1284" s="1"/>
      <c r="C1284" s="4">
        <v>8.81</v>
      </c>
    </row>
    <row r="1285" spans="1:3" x14ac:dyDescent="0.25">
      <c r="A1285" s="5">
        <v>1887.2089999999812</v>
      </c>
      <c r="B1285" s="1"/>
      <c r="C1285" s="4">
        <v>8.8137600000000003</v>
      </c>
    </row>
    <row r="1286" spans="1:3" x14ac:dyDescent="0.25">
      <c r="A1286" s="5">
        <v>1887.1256666666479</v>
      </c>
      <c r="B1286" s="1"/>
      <c r="C1286" s="4">
        <v>8.84009</v>
      </c>
    </row>
    <row r="1287" spans="1:3" x14ac:dyDescent="0.25">
      <c r="A1287" s="5">
        <v>1887.0423333333147</v>
      </c>
      <c r="B1287" s="1"/>
      <c r="C1287" s="4">
        <v>8.8650400000000005</v>
      </c>
    </row>
    <row r="1288" spans="1:3" x14ac:dyDescent="0.25">
      <c r="A1288" s="5">
        <v>1886.9589999999814</v>
      </c>
      <c r="B1288" s="1"/>
      <c r="C1288" s="4">
        <v>8.8599099999999993</v>
      </c>
    </row>
    <row r="1289" spans="1:3" x14ac:dyDescent="0.25">
      <c r="A1289" s="5">
        <v>1886.8756666666482</v>
      </c>
      <c r="B1289" s="1"/>
      <c r="C1289" s="4">
        <v>8.8505400000000005</v>
      </c>
    </row>
    <row r="1290" spans="1:3" x14ac:dyDescent="0.25">
      <c r="A1290" s="5">
        <v>1886.7923333333149</v>
      </c>
      <c r="B1290" s="1"/>
      <c r="C1290" s="4">
        <v>8.8449899999999992</v>
      </c>
    </row>
    <row r="1291" spans="1:3" x14ac:dyDescent="0.25">
      <c r="A1291" s="5">
        <v>1886.7089999999816</v>
      </c>
      <c r="B1291" s="1"/>
      <c r="C1291" s="4">
        <v>8.8418600000000005</v>
      </c>
    </row>
    <row r="1292" spans="1:3" x14ac:dyDescent="0.25">
      <c r="A1292" s="5">
        <v>1886.6256666666484</v>
      </c>
      <c r="B1292" s="1"/>
      <c r="C1292" s="4">
        <v>8.8499700000000008</v>
      </c>
    </row>
    <row r="1293" spans="1:3" x14ac:dyDescent="0.25">
      <c r="A1293" s="5">
        <v>1886.5423333333151</v>
      </c>
      <c r="B1293" s="1"/>
      <c r="C1293" s="4">
        <v>8.8579100000000004</v>
      </c>
    </row>
    <row r="1294" spans="1:3" x14ac:dyDescent="0.25">
      <c r="A1294" s="5">
        <v>1886.4589999999819</v>
      </c>
      <c r="B1294" s="1"/>
      <c r="C1294" s="4">
        <v>8.8532899999999994</v>
      </c>
    </row>
    <row r="1295" spans="1:3" x14ac:dyDescent="0.25">
      <c r="A1295" s="5">
        <v>1886.3756666666486</v>
      </c>
      <c r="B1295" s="1"/>
      <c r="C1295" s="4">
        <v>8.8331300000000006</v>
      </c>
    </row>
    <row r="1296" spans="1:3" x14ac:dyDescent="0.25">
      <c r="A1296" s="5">
        <v>1886.2923333333154</v>
      </c>
      <c r="B1296" s="1"/>
      <c r="C1296" s="4">
        <v>8.8066499999999994</v>
      </c>
    </row>
    <row r="1297" spans="1:3" x14ac:dyDescent="0.25">
      <c r="A1297" s="5">
        <v>1886.2089999999821</v>
      </c>
      <c r="B1297" s="1"/>
      <c r="C1297" s="4">
        <v>8.8162500000000001</v>
      </c>
    </row>
    <row r="1298" spans="1:3" x14ac:dyDescent="0.25">
      <c r="A1298" s="5">
        <v>1886.1256666666488</v>
      </c>
      <c r="B1298" s="1"/>
      <c r="C1298" s="4">
        <v>8.8112200000000005</v>
      </c>
    </row>
    <row r="1299" spans="1:3" x14ac:dyDescent="0.25">
      <c r="A1299" s="5">
        <v>1886.0423333333156</v>
      </c>
      <c r="B1299" s="1"/>
      <c r="C1299" s="4">
        <v>8.8140099999999997</v>
      </c>
    </row>
    <row r="1300" spans="1:3" x14ac:dyDescent="0.25">
      <c r="A1300" s="5">
        <v>1885.9589999999823</v>
      </c>
      <c r="B1300" s="1"/>
      <c r="C1300" s="4">
        <v>8.8407999999999998</v>
      </c>
    </row>
    <row r="1301" spans="1:3" x14ac:dyDescent="0.25">
      <c r="A1301" s="5">
        <v>1885.8756666666491</v>
      </c>
      <c r="B1301" s="1"/>
      <c r="C1301" s="4">
        <v>8.8439499999999995</v>
      </c>
    </row>
    <row r="1302" spans="1:3" x14ac:dyDescent="0.25">
      <c r="A1302" s="5">
        <v>1885.7923333333158</v>
      </c>
      <c r="B1302" s="1"/>
      <c r="C1302" s="4">
        <v>8.8520699999999994</v>
      </c>
    </row>
    <row r="1303" spans="1:3" x14ac:dyDescent="0.25">
      <c r="A1303" s="5">
        <v>1885.7089999999826</v>
      </c>
      <c r="B1303" s="1"/>
      <c r="C1303" s="4">
        <v>8.8714700000000004</v>
      </c>
    </row>
    <row r="1304" spans="1:3" x14ac:dyDescent="0.25">
      <c r="A1304" s="5">
        <v>1885.6256666666493</v>
      </c>
      <c r="B1304" s="1"/>
      <c r="C1304" s="4">
        <v>8.8752300000000002</v>
      </c>
    </row>
    <row r="1305" spans="1:3" x14ac:dyDescent="0.25">
      <c r="A1305" s="5">
        <v>1885.542333333316</v>
      </c>
      <c r="B1305" s="1"/>
      <c r="C1305" s="4">
        <v>8.8498999999999999</v>
      </c>
    </row>
    <row r="1306" spans="1:3" x14ac:dyDescent="0.25">
      <c r="A1306" s="5">
        <v>1885.4589999999828</v>
      </c>
      <c r="B1306" s="1"/>
      <c r="C1306" s="4">
        <v>8.8212700000000002</v>
      </c>
    </row>
    <row r="1307" spans="1:3" x14ac:dyDescent="0.25">
      <c r="A1307" s="5">
        <v>1885.3756666666495</v>
      </c>
      <c r="B1307" s="1"/>
      <c r="C1307" s="4">
        <v>8.8024900000000006</v>
      </c>
    </row>
    <row r="1308" spans="1:3" x14ac:dyDescent="0.25">
      <c r="A1308" s="5">
        <v>1885.2923333333163</v>
      </c>
      <c r="B1308" s="1"/>
      <c r="C1308" s="4">
        <v>8.7987199999999994</v>
      </c>
    </row>
    <row r="1309" spans="1:3" x14ac:dyDescent="0.25">
      <c r="A1309" s="5">
        <v>1885.208999999983</v>
      </c>
      <c r="B1309" s="1"/>
      <c r="C1309" s="4">
        <v>8.7914999999999992</v>
      </c>
    </row>
    <row r="1310" spans="1:3" x14ac:dyDescent="0.25">
      <c r="A1310" s="5">
        <v>1885.1256666666497</v>
      </c>
      <c r="B1310" s="1"/>
      <c r="C1310" s="4">
        <v>8.80443</v>
      </c>
    </row>
    <row r="1311" spans="1:3" x14ac:dyDescent="0.25">
      <c r="A1311" s="5">
        <v>1885.0423333333165</v>
      </c>
      <c r="B1311" s="1"/>
      <c r="C1311" s="4">
        <v>8.7705300000000008</v>
      </c>
    </row>
    <row r="1312" spans="1:3" x14ac:dyDescent="0.25">
      <c r="A1312" s="5">
        <v>1884.9589999999832</v>
      </c>
      <c r="B1312" s="1"/>
      <c r="C1312" s="4">
        <v>8.7931299999999997</v>
      </c>
    </row>
    <row r="1313" spans="1:3" x14ac:dyDescent="0.25">
      <c r="A1313" s="5">
        <v>1884.87566666665</v>
      </c>
      <c r="B1313" s="1"/>
      <c r="C1313" s="4">
        <v>8.8297600000000003</v>
      </c>
    </row>
    <row r="1314" spans="1:3" x14ac:dyDescent="0.25">
      <c r="A1314" s="5">
        <v>1884.7923333333167</v>
      </c>
      <c r="B1314" s="1"/>
      <c r="C1314" s="4">
        <v>8.8632899999999992</v>
      </c>
    </row>
    <row r="1315" spans="1:3" x14ac:dyDescent="0.25">
      <c r="A1315" s="5">
        <v>1884.7089999999835</v>
      </c>
      <c r="B1315" s="1"/>
      <c r="C1315" s="4">
        <v>8.8565900000000006</v>
      </c>
    </row>
    <row r="1316" spans="1:3" x14ac:dyDescent="0.25">
      <c r="A1316" s="5">
        <v>1884.6256666666502</v>
      </c>
      <c r="B1316" s="1"/>
      <c r="C1316" s="4">
        <v>8.8668700000000005</v>
      </c>
    </row>
    <row r="1317" spans="1:3" x14ac:dyDescent="0.25">
      <c r="A1317" s="5">
        <v>1884.5423333333169</v>
      </c>
      <c r="B1317" s="1"/>
      <c r="C1317" s="4">
        <v>8.8958600000000008</v>
      </c>
    </row>
    <row r="1318" spans="1:3" x14ac:dyDescent="0.25">
      <c r="A1318" s="5">
        <v>1884.4589999999837</v>
      </c>
      <c r="B1318" s="1"/>
      <c r="C1318" s="4">
        <v>8.8962199999999996</v>
      </c>
    </row>
    <row r="1319" spans="1:3" x14ac:dyDescent="0.25">
      <c r="A1319" s="5">
        <v>1884.3756666666504</v>
      </c>
      <c r="B1319" s="1"/>
      <c r="C1319" s="4">
        <v>8.8699899999999996</v>
      </c>
    </row>
    <row r="1320" spans="1:3" x14ac:dyDescent="0.25">
      <c r="A1320" s="5">
        <v>1884.2923333333172</v>
      </c>
      <c r="B1320" s="1"/>
      <c r="C1320" s="4">
        <v>8.8413000000000004</v>
      </c>
    </row>
    <row r="1321" spans="1:3" x14ac:dyDescent="0.25">
      <c r="A1321" s="5">
        <v>1884.2089999999839</v>
      </c>
      <c r="B1321" s="1"/>
      <c r="C1321" s="4">
        <v>8.8484999999999996</v>
      </c>
    </row>
    <row r="1322" spans="1:3" x14ac:dyDescent="0.25">
      <c r="A1322" s="5">
        <v>1884.1256666666507</v>
      </c>
      <c r="B1322" s="1"/>
      <c r="C1322" s="4">
        <v>8.8450399999999991</v>
      </c>
    </row>
    <row r="1323" spans="1:3" x14ac:dyDescent="0.25">
      <c r="A1323" s="5">
        <v>1884.0423333333174</v>
      </c>
      <c r="B1323" s="1"/>
      <c r="C1323" s="4">
        <v>8.8256999999999994</v>
      </c>
    </row>
    <row r="1324" spans="1:3" x14ac:dyDescent="0.25">
      <c r="A1324" s="5">
        <v>1883.9589999999841</v>
      </c>
      <c r="B1324" s="1"/>
      <c r="C1324" s="4">
        <v>8.8324999999999996</v>
      </c>
    </row>
    <row r="1325" spans="1:3" x14ac:dyDescent="0.25">
      <c r="A1325" s="5">
        <v>1883.8756666666509</v>
      </c>
      <c r="B1325" s="1"/>
      <c r="C1325" s="4">
        <v>8.8450000000000006</v>
      </c>
    </row>
    <row r="1326" spans="1:3" x14ac:dyDescent="0.25">
      <c r="A1326" s="5">
        <v>1883.7923333333176</v>
      </c>
      <c r="B1326" s="1"/>
      <c r="C1326" s="4">
        <v>8.8574999999999999</v>
      </c>
    </row>
    <row r="1327" spans="1:3" x14ac:dyDescent="0.25">
      <c r="A1327" s="5">
        <v>1883.7089999999844</v>
      </c>
      <c r="B1327" s="1"/>
      <c r="C1327" s="4">
        <v>8.8671799999999994</v>
      </c>
    </row>
    <row r="1328" spans="1:3" x14ac:dyDescent="0.25">
      <c r="A1328" s="5">
        <v>1883.6256666666511</v>
      </c>
      <c r="B1328" s="1"/>
      <c r="C1328" s="4">
        <v>8.8599700000000006</v>
      </c>
    </row>
    <row r="1329" spans="1:3" x14ac:dyDescent="0.25">
      <c r="A1329" s="5">
        <v>1883.5423333333179</v>
      </c>
      <c r="B1329" s="1"/>
      <c r="C1329" s="4">
        <v>8.8499599999999994</v>
      </c>
    </row>
    <row r="1330" spans="1:3" x14ac:dyDescent="0.25">
      <c r="A1330" s="5">
        <v>1883.4589999999846</v>
      </c>
      <c r="B1330" s="1"/>
      <c r="C1330" s="4">
        <v>8.8400300000000005</v>
      </c>
    </row>
    <row r="1331" spans="1:3" x14ac:dyDescent="0.25">
      <c r="A1331" s="5">
        <v>1883.3756666666513</v>
      </c>
      <c r="B1331" s="1"/>
      <c r="C1331" s="4">
        <v>8.8313000000000006</v>
      </c>
    </row>
    <row r="1332" spans="1:3" x14ac:dyDescent="0.25">
      <c r="A1332" s="5">
        <v>1883.2923333333181</v>
      </c>
      <c r="B1332" s="1"/>
      <c r="C1332" s="4">
        <v>8.83</v>
      </c>
    </row>
    <row r="1333" spans="1:3" x14ac:dyDescent="0.25">
      <c r="A1333" s="5">
        <v>1883.2089999999848</v>
      </c>
      <c r="B1333" s="1"/>
      <c r="C1333" s="4">
        <v>8.8293900000000001</v>
      </c>
    </row>
    <row r="1334" spans="1:3" x14ac:dyDescent="0.25">
      <c r="A1334" s="5">
        <v>1883.1256666666516</v>
      </c>
      <c r="B1334" s="1"/>
      <c r="C1334" s="4">
        <v>8.8250200000000003</v>
      </c>
    </row>
    <row r="1335" spans="1:3" x14ac:dyDescent="0.25">
      <c r="A1335" s="5">
        <v>1883.0423333333183</v>
      </c>
      <c r="B1335" s="1"/>
      <c r="C1335" s="4">
        <v>8.8237299999999994</v>
      </c>
    </row>
    <row r="1336" spans="1:3" x14ac:dyDescent="0.25">
      <c r="A1336" s="5">
        <v>1882.9589999999851</v>
      </c>
      <c r="B1336" s="1"/>
      <c r="C1336" s="4">
        <v>8.84483</v>
      </c>
    </row>
    <row r="1337" spans="1:3" x14ac:dyDescent="0.25">
      <c r="A1337" s="5">
        <v>1882.8756666666518</v>
      </c>
      <c r="B1337" s="1"/>
      <c r="C1337" s="4">
        <v>8.8697999999999997</v>
      </c>
    </row>
    <row r="1338" spans="1:3" x14ac:dyDescent="0.25">
      <c r="A1338" s="5">
        <v>1882.7923333333185</v>
      </c>
      <c r="B1338" s="1"/>
      <c r="C1338" s="4">
        <v>8.8849999999999998</v>
      </c>
    </row>
    <row r="1339" spans="1:3" x14ac:dyDescent="0.25">
      <c r="A1339" s="5">
        <v>1882.7089999999853</v>
      </c>
      <c r="B1339" s="1"/>
      <c r="C1339" s="4">
        <v>8.9000800000000009</v>
      </c>
    </row>
    <row r="1340" spans="1:3" x14ac:dyDescent="0.25">
      <c r="A1340" s="5">
        <v>1882.625666666652</v>
      </c>
      <c r="B1340" s="1"/>
      <c r="C1340" s="4">
        <v>8.9208599999999993</v>
      </c>
    </row>
    <row r="1341" spans="1:3" x14ac:dyDescent="0.25">
      <c r="A1341" s="5">
        <v>1882.5423333333188</v>
      </c>
      <c r="B1341" s="1"/>
      <c r="C1341" s="4">
        <v>8.9264399999999995</v>
      </c>
    </row>
    <row r="1342" spans="1:3" x14ac:dyDescent="0.25">
      <c r="A1342" s="5">
        <v>1882.4589999999855</v>
      </c>
      <c r="B1342" s="1"/>
      <c r="C1342" s="4">
        <v>8.88504</v>
      </c>
    </row>
    <row r="1343" spans="1:3" x14ac:dyDescent="0.25">
      <c r="A1343" s="5">
        <v>1882.3756666666523</v>
      </c>
      <c r="B1343" s="1"/>
      <c r="C1343" s="4">
        <v>8.8374900000000007</v>
      </c>
    </row>
    <row r="1344" spans="1:3" x14ac:dyDescent="0.25">
      <c r="A1344" s="5">
        <v>1882.292333333319</v>
      </c>
      <c r="B1344" s="1"/>
      <c r="C1344" s="4">
        <v>8.7826199999999996</v>
      </c>
    </row>
    <row r="1345" spans="1:3" x14ac:dyDescent="0.25">
      <c r="A1345" s="5">
        <v>1882.2089999999857</v>
      </c>
      <c r="B1345" s="1"/>
      <c r="C1345" s="4">
        <v>8.7898599999999991</v>
      </c>
    </row>
    <row r="1346" spans="1:3" x14ac:dyDescent="0.25">
      <c r="A1346" s="5">
        <v>1882.1256666666525</v>
      </c>
      <c r="B1346" s="1"/>
      <c r="C1346" s="4">
        <v>8.8320900000000009</v>
      </c>
    </row>
    <row r="1347" spans="1:3" x14ac:dyDescent="0.25">
      <c r="A1347" s="5">
        <v>1882.0423333333192</v>
      </c>
      <c r="B1347" s="1"/>
      <c r="C1347" s="4">
        <v>8.8191500000000005</v>
      </c>
    </row>
    <row r="1348" spans="1:3" x14ac:dyDescent="0.25">
      <c r="A1348" s="5">
        <v>1881.958999999986</v>
      </c>
      <c r="B1348" s="1"/>
      <c r="C1348" s="4">
        <v>8.8102699999999992</v>
      </c>
    </row>
    <row r="1349" spans="1:3" x14ac:dyDescent="0.25">
      <c r="A1349" s="5">
        <v>1881.8756666666527</v>
      </c>
      <c r="B1349" s="1"/>
      <c r="C1349" s="4">
        <v>8.8150499999999994</v>
      </c>
    </row>
    <row r="1350" spans="1:3" x14ac:dyDescent="0.25">
      <c r="A1350" s="5">
        <v>1881.7923333333194</v>
      </c>
      <c r="B1350" s="1"/>
      <c r="C1350" s="4">
        <v>8.8336100000000002</v>
      </c>
    </row>
    <row r="1351" spans="1:3" x14ac:dyDescent="0.25">
      <c r="A1351" s="5">
        <v>1881.7089999999862</v>
      </c>
      <c r="B1351" s="1"/>
      <c r="C1351" s="4">
        <v>8.8659199999999991</v>
      </c>
    </row>
    <row r="1352" spans="1:3" x14ac:dyDescent="0.25">
      <c r="A1352" s="5">
        <v>1881.6256666666529</v>
      </c>
      <c r="B1352" s="1"/>
      <c r="C1352" s="4">
        <v>8.9027799999999999</v>
      </c>
    </row>
    <row r="1353" spans="1:3" x14ac:dyDescent="0.25">
      <c r="A1353" s="5">
        <v>1881.5423333333197</v>
      </c>
      <c r="B1353" s="1"/>
      <c r="C1353" s="4">
        <v>8.8985699999999994</v>
      </c>
    </row>
    <row r="1354" spans="1:3" x14ac:dyDescent="0.25">
      <c r="A1354" s="5">
        <v>1881.4589999999864</v>
      </c>
      <c r="B1354" s="1"/>
      <c r="C1354" s="4">
        <v>8.8871400000000005</v>
      </c>
    </row>
    <row r="1355" spans="1:3" x14ac:dyDescent="0.25">
      <c r="A1355" s="5">
        <v>1881.3756666666532</v>
      </c>
      <c r="B1355" s="1"/>
      <c r="C1355" s="4">
        <v>8.8757099999999998</v>
      </c>
    </row>
    <row r="1356" spans="1:3" x14ac:dyDescent="0.25">
      <c r="A1356" s="5">
        <v>1881.2923333333199</v>
      </c>
      <c r="B1356" s="1"/>
      <c r="C1356" s="4">
        <v>8.8642900000000004</v>
      </c>
    </row>
    <row r="1357" spans="1:3" x14ac:dyDescent="0.25">
      <c r="A1357" s="5">
        <v>1881.2089999999866</v>
      </c>
      <c r="B1357" s="1"/>
      <c r="C1357" s="4">
        <v>8.8528599999999997</v>
      </c>
    </row>
    <row r="1358" spans="1:3" x14ac:dyDescent="0.25">
      <c r="A1358" s="5">
        <v>1881.1256666666534</v>
      </c>
      <c r="B1358" s="1"/>
      <c r="C1358" s="4">
        <v>8.8414300000000008</v>
      </c>
    </row>
    <row r="1359" spans="1:3" x14ac:dyDescent="0.25">
      <c r="A1359" s="5">
        <v>1881.0423333333201</v>
      </c>
      <c r="B1359" s="1"/>
      <c r="C1359" s="4">
        <v>8.8326799999999999</v>
      </c>
    </row>
    <row r="1360" spans="1:3" x14ac:dyDescent="0.25">
      <c r="A1360" s="5">
        <v>1880.9589999999869</v>
      </c>
      <c r="B1360" s="1"/>
      <c r="C1360" s="4">
        <v>8.84</v>
      </c>
    </row>
    <row r="1361" spans="1:3" x14ac:dyDescent="0.25">
      <c r="A1361" s="5">
        <v>1880.8756666666536</v>
      </c>
      <c r="B1361" s="1"/>
      <c r="C1361" s="4">
        <v>8.85</v>
      </c>
    </row>
    <row r="1362" spans="1:3" x14ac:dyDescent="0.25">
      <c r="A1362" s="5">
        <v>1880.7923333333204</v>
      </c>
      <c r="B1362" s="1"/>
      <c r="C1362" s="4">
        <v>8.86</v>
      </c>
    </row>
    <row r="1363" spans="1:3" x14ac:dyDescent="0.25">
      <c r="A1363" s="5">
        <v>1880.7089999999871</v>
      </c>
      <c r="B1363" s="1"/>
      <c r="C1363" s="4">
        <v>8.8699999999999992</v>
      </c>
    </row>
    <row r="1364" spans="1:3" x14ac:dyDescent="0.25">
      <c r="A1364" s="5">
        <v>1880.6256666666538</v>
      </c>
      <c r="B1364" s="1"/>
      <c r="C1364" s="4">
        <v>8.8800000000000008</v>
      </c>
    </row>
    <row r="1365" spans="1:3" x14ac:dyDescent="0.25">
      <c r="A1365" s="5">
        <v>1880.5423333333206</v>
      </c>
      <c r="B1365" s="1"/>
      <c r="C1365" s="4">
        <v>8.8833599999999997</v>
      </c>
    </row>
    <row r="1366" spans="1:3" x14ac:dyDescent="0.25">
      <c r="A1366" s="5">
        <v>1880.4589999999873</v>
      </c>
      <c r="B1366" s="1"/>
      <c r="C1366" s="4">
        <v>8.8525100000000005</v>
      </c>
    </row>
    <row r="1367" spans="1:3" x14ac:dyDescent="0.25">
      <c r="A1367" s="5">
        <v>1880.3756666666541</v>
      </c>
      <c r="B1367" s="1"/>
      <c r="C1367" s="4">
        <v>8.8345800000000008</v>
      </c>
    </row>
    <row r="1368" spans="1:3" x14ac:dyDescent="0.25">
      <c r="A1368" s="5">
        <v>1880.2923333333208</v>
      </c>
      <c r="B1368" s="1"/>
      <c r="C1368" s="4">
        <v>8.8218800000000002</v>
      </c>
    </row>
    <row r="1369" spans="1:3" x14ac:dyDescent="0.25">
      <c r="A1369" s="5">
        <v>1880.2089999999876</v>
      </c>
      <c r="B1369" s="1"/>
      <c r="C1369" s="4">
        <v>8.8078000000000003</v>
      </c>
    </row>
    <row r="1370" spans="1:3" x14ac:dyDescent="0.25">
      <c r="A1370" s="5">
        <v>1880.1256666666543</v>
      </c>
      <c r="B1370" s="1"/>
      <c r="C1370" s="4">
        <v>8.7898899999999998</v>
      </c>
    </row>
    <row r="1371" spans="1:3" x14ac:dyDescent="0.25">
      <c r="A1371" s="5">
        <v>1880.042333333321</v>
      </c>
      <c r="B1371" s="1"/>
      <c r="C1371" s="4">
        <v>8.78003</v>
      </c>
    </row>
    <row r="1372" spans="1:3" x14ac:dyDescent="0.25">
      <c r="A1372" s="5">
        <v>1879.9589999999878</v>
      </c>
      <c r="B1372" s="1"/>
      <c r="C1372" s="4">
        <v>8.7799999999999994</v>
      </c>
    </row>
    <row r="1373" spans="1:3" x14ac:dyDescent="0.25">
      <c r="A1373" s="5">
        <v>1879.8756666666545</v>
      </c>
      <c r="B1373" s="1"/>
      <c r="C1373" s="4">
        <v>8.7906300000000002</v>
      </c>
    </row>
    <row r="1374" spans="1:3" x14ac:dyDescent="0.25">
      <c r="A1374" s="5">
        <v>1879.7923333333213</v>
      </c>
      <c r="B1374" s="1"/>
      <c r="C1374" s="4">
        <v>8.8199699999999996</v>
      </c>
    </row>
    <row r="1375" spans="1:3" x14ac:dyDescent="0.25">
      <c r="A1375" s="5">
        <v>1879.708999999988</v>
      </c>
      <c r="B1375" s="1"/>
      <c r="C1375" s="4">
        <v>8.8340499999999995</v>
      </c>
    </row>
    <row r="1376" spans="1:3" x14ac:dyDescent="0.25">
      <c r="A1376" s="5">
        <v>1879.6256666666548</v>
      </c>
      <c r="B1376" s="1"/>
      <c r="C1376" s="4">
        <v>8.8392599999999995</v>
      </c>
    </row>
    <row r="1377" spans="1:3" x14ac:dyDescent="0.25">
      <c r="A1377" s="5">
        <v>1879.5423333333215</v>
      </c>
      <c r="B1377" s="1"/>
      <c r="C1377" s="4">
        <v>8.84</v>
      </c>
    </row>
    <row r="1378" spans="1:3" x14ac:dyDescent="0.25">
      <c r="A1378" s="5">
        <v>1879.4589999999882</v>
      </c>
      <c r="B1378" s="1"/>
      <c r="C1378" s="4">
        <v>8.8367299999999993</v>
      </c>
    </row>
    <row r="1379" spans="1:3" x14ac:dyDescent="0.25">
      <c r="A1379" s="5">
        <v>1879.375666666655</v>
      </c>
      <c r="B1379" s="1"/>
      <c r="C1379" s="4">
        <v>8.8256099999999993</v>
      </c>
    </row>
    <row r="1380" spans="1:3" x14ac:dyDescent="0.25">
      <c r="A1380" s="5">
        <v>1879.2923333333217</v>
      </c>
      <c r="B1380" s="1"/>
      <c r="C1380" s="4">
        <v>8.8142200000000006</v>
      </c>
    </row>
    <row r="1381" spans="1:3" x14ac:dyDescent="0.25">
      <c r="A1381" s="5">
        <v>1879.2089999999885</v>
      </c>
      <c r="B1381" s="1"/>
      <c r="C1381" s="4">
        <v>8.8032299999999992</v>
      </c>
    </row>
    <row r="1382" spans="1:3" x14ac:dyDescent="0.25">
      <c r="A1382" s="5">
        <v>1879.1256666666552</v>
      </c>
      <c r="B1382" s="1"/>
      <c r="C1382" s="4">
        <v>8.8000000000000007</v>
      </c>
    </row>
    <row r="1383" spans="1:3" x14ac:dyDescent="0.25">
      <c r="A1383" s="5">
        <v>1879.0423333333219</v>
      </c>
      <c r="B1383" s="1"/>
      <c r="C1383" s="4">
        <v>8.8030100000000004</v>
      </c>
    </row>
    <row r="1384" spans="1:3" x14ac:dyDescent="0.25">
      <c r="A1384" s="5">
        <v>1878.9589999999887</v>
      </c>
      <c r="B1384" s="1"/>
      <c r="C1384" s="4">
        <v>8.8235499999999991</v>
      </c>
    </row>
    <row r="1385" spans="1:3" x14ac:dyDescent="0.25">
      <c r="A1385" s="5">
        <v>1878.8756666666554</v>
      </c>
      <c r="B1385" s="1"/>
      <c r="C1385" s="4">
        <v>8.8359799999999993</v>
      </c>
    </row>
    <row r="1386" spans="1:3" x14ac:dyDescent="0.25">
      <c r="A1386" s="5">
        <v>1878.7923333333222</v>
      </c>
      <c r="B1386" s="1"/>
      <c r="C1386" s="4">
        <v>8.8478999999999992</v>
      </c>
    </row>
    <row r="1387" spans="1:3" x14ac:dyDescent="0.25">
      <c r="A1387" s="5">
        <v>1878.7089999999889</v>
      </c>
      <c r="B1387" s="1"/>
      <c r="C1387" s="4">
        <v>8.8594799999999996</v>
      </c>
    </row>
    <row r="1388" spans="1:3" x14ac:dyDescent="0.25">
      <c r="A1388" s="5">
        <v>1878.6256666666557</v>
      </c>
      <c r="B1388" s="1"/>
      <c r="C1388" s="4">
        <v>8.8575099999999996</v>
      </c>
    </row>
    <row r="1389" spans="1:3" x14ac:dyDescent="0.25">
      <c r="A1389" s="5">
        <v>1878.5423333333224</v>
      </c>
      <c r="B1389" s="1"/>
      <c r="C1389" s="4">
        <v>8.8437699999999992</v>
      </c>
    </row>
    <row r="1390" spans="1:3" x14ac:dyDescent="0.25">
      <c r="A1390" s="5">
        <v>1878.4589999999891</v>
      </c>
      <c r="B1390" s="1"/>
      <c r="C1390" s="4">
        <v>8.8437099999999997</v>
      </c>
    </row>
    <row r="1391" spans="1:3" x14ac:dyDescent="0.25">
      <c r="A1391" s="5">
        <v>1878.3756666666559</v>
      </c>
      <c r="B1391" s="1"/>
      <c r="C1391" s="4">
        <v>8.8098200000000002</v>
      </c>
    </row>
    <row r="1392" spans="1:3" x14ac:dyDescent="0.25">
      <c r="A1392" s="5">
        <v>1878.2923333333226</v>
      </c>
      <c r="B1392" s="1"/>
      <c r="C1392" s="4">
        <v>8.7799399999999999</v>
      </c>
    </row>
    <row r="1393" spans="1:3" x14ac:dyDescent="0.25">
      <c r="A1393" s="5">
        <v>1878.2089999999894</v>
      </c>
      <c r="B1393" s="1"/>
      <c r="C1393" s="4">
        <v>8.7990100000000009</v>
      </c>
    </row>
    <row r="1394" spans="1:3" x14ac:dyDescent="0.25">
      <c r="A1394" s="5">
        <v>1878.1256666666561</v>
      </c>
      <c r="B1394" s="1"/>
      <c r="C1394" s="4">
        <v>8.9850999999999992</v>
      </c>
    </row>
    <row r="1395" spans="1:3" x14ac:dyDescent="0.25">
      <c r="A1395" s="5">
        <v>1878.0423333333229</v>
      </c>
      <c r="B1395" s="1"/>
      <c r="C1395" s="4">
        <v>9.1430500000000006</v>
      </c>
    </row>
    <row r="1396" spans="1:3" x14ac:dyDescent="0.25">
      <c r="A1396" s="5">
        <v>1877.9589999999896</v>
      </c>
      <c r="B1396" s="1"/>
      <c r="C1396" s="4">
        <v>9.16</v>
      </c>
    </row>
    <row r="1397" spans="1:3" x14ac:dyDescent="0.25">
      <c r="A1397" s="5">
        <v>1877.8756666666563</v>
      </c>
      <c r="B1397" s="1"/>
      <c r="C1397" s="4">
        <v>9.1330500000000008</v>
      </c>
    </row>
    <row r="1398" spans="1:3" x14ac:dyDescent="0.25">
      <c r="A1398" s="5">
        <v>1877.7923333333231</v>
      </c>
      <c r="B1398" s="1"/>
      <c r="C1398" s="4">
        <v>9.1869200000000006</v>
      </c>
    </row>
    <row r="1399" spans="1:3" x14ac:dyDescent="0.25">
      <c r="A1399" s="5">
        <v>1877.7089999999898</v>
      </c>
      <c r="B1399" s="1"/>
      <c r="C1399" s="4">
        <v>9.2378300000000007</v>
      </c>
    </row>
    <row r="1400" spans="1:3" x14ac:dyDescent="0.25">
      <c r="A1400" s="5">
        <v>1877.6256666666566</v>
      </c>
      <c r="B1400" s="1"/>
      <c r="C1400" s="4">
        <v>9.2616399999999999</v>
      </c>
    </row>
    <row r="1401" spans="1:3" x14ac:dyDescent="0.25">
      <c r="A1401" s="5">
        <v>1877.5423333333233</v>
      </c>
      <c r="B1401" s="1"/>
      <c r="C1401" s="4">
        <v>9.2652599999999996</v>
      </c>
    </row>
    <row r="1402" spans="1:3" x14ac:dyDescent="0.25">
      <c r="A1402" s="5">
        <v>1877.4589999999901</v>
      </c>
      <c r="B1402" s="1"/>
      <c r="C1402" s="4">
        <v>9.2161299999999997</v>
      </c>
    </row>
    <row r="1403" spans="1:3" x14ac:dyDescent="0.25">
      <c r="A1403" s="5">
        <v>1877.3756666666568</v>
      </c>
      <c r="B1403" s="1"/>
      <c r="C1403" s="4">
        <v>9.0466899999999999</v>
      </c>
    </row>
    <row r="1404" spans="1:3" x14ac:dyDescent="0.25">
      <c r="A1404" s="5">
        <v>1877.2923333333235</v>
      </c>
      <c r="B1404" s="1"/>
      <c r="C1404" s="4">
        <v>9.0125100000000007</v>
      </c>
    </row>
    <row r="1405" spans="1:3" x14ac:dyDescent="0.25">
      <c r="A1405" s="5">
        <v>1877.2089999999903</v>
      </c>
      <c r="B1405" s="1"/>
      <c r="C1405" s="4">
        <v>9.0355399999999992</v>
      </c>
    </row>
    <row r="1406" spans="1:3" x14ac:dyDescent="0.25">
      <c r="A1406" s="5">
        <v>1877.125666666657</v>
      </c>
      <c r="B1406" s="1"/>
      <c r="C1406" s="4">
        <v>9.0541599999999995</v>
      </c>
    </row>
    <row r="1407" spans="1:3" x14ac:dyDescent="0.25">
      <c r="A1407" s="5">
        <v>1877.0423333333238</v>
      </c>
      <c r="B1407" s="1"/>
      <c r="C1407" s="4">
        <v>9.04284</v>
      </c>
    </row>
    <row r="1408" spans="1:3" x14ac:dyDescent="0.25">
      <c r="A1408" s="5">
        <v>1876.9589999999905</v>
      </c>
      <c r="B1408" s="1"/>
      <c r="C1408" s="4">
        <v>8.9418450000000007</v>
      </c>
    </row>
    <row r="1409" spans="1:3" x14ac:dyDescent="0.25">
      <c r="A1409" s="5">
        <v>1876.8756666666573</v>
      </c>
      <c r="B1409" s="1"/>
      <c r="C1409" s="4">
        <v>8.9439600000000006</v>
      </c>
    </row>
    <row r="1410" spans="1:3" x14ac:dyDescent="0.25">
      <c r="A1410" s="5">
        <v>1876.792333333324</v>
      </c>
      <c r="B1410" s="1"/>
      <c r="C1410" s="4">
        <v>8.9518699999999995</v>
      </c>
    </row>
    <row r="1411" spans="1:3" x14ac:dyDescent="0.25">
      <c r="A1411" s="5">
        <v>1876.7089999999907</v>
      </c>
      <c r="B1411" s="1"/>
      <c r="C1411" s="4">
        <v>8.97546</v>
      </c>
    </row>
    <row r="1412" spans="1:3" x14ac:dyDescent="0.25">
      <c r="A1412" s="5">
        <v>1876.6256666666575</v>
      </c>
      <c r="B1412" s="1"/>
      <c r="C1412" s="4">
        <v>9.0075400000000005</v>
      </c>
    </row>
    <row r="1413" spans="1:3" x14ac:dyDescent="0.25">
      <c r="A1413" s="5">
        <v>1876.5423333333242</v>
      </c>
      <c r="B1413" s="1"/>
      <c r="C1413" s="4">
        <v>8.9801400000000005</v>
      </c>
    </row>
    <row r="1414" spans="1:3" x14ac:dyDescent="0.25">
      <c r="A1414" s="5">
        <v>1876.458999999991</v>
      </c>
      <c r="B1414" s="1"/>
      <c r="C1414" s="4">
        <v>8.9401700000000002</v>
      </c>
    </row>
    <row r="1415" spans="1:3" x14ac:dyDescent="0.25">
      <c r="A1415" s="5">
        <v>1876.3756666666577</v>
      </c>
      <c r="B1415" s="1"/>
      <c r="C1415" s="4">
        <v>8.9081200000000003</v>
      </c>
    </row>
    <row r="1416" spans="1:3" x14ac:dyDescent="0.25">
      <c r="A1416" s="5">
        <v>1876.2923333333244</v>
      </c>
      <c r="B1416" s="1"/>
      <c r="C1416" s="4">
        <v>8.8841400000000004</v>
      </c>
    </row>
    <row r="1417" spans="1:3" x14ac:dyDescent="0.25">
      <c r="A1417" s="5">
        <v>1876.2089999999912</v>
      </c>
      <c r="B1417" s="1"/>
      <c r="C1417" s="4">
        <v>8.8703400000000006</v>
      </c>
    </row>
    <row r="1418" spans="1:3" x14ac:dyDescent="0.25">
      <c r="A1418" s="5">
        <v>1876.1256666666579</v>
      </c>
      <c r="B1418" s="1"/>
      <c r="C1418" s="4">
        <v>8.8628699999999991</v>
      </c>
    </row>
    <row r="1419" spans="1:3" x14ac:dyDescent="0.25">
      <c r="A1419" s="5">
        <v>1876.0423333333247</v>
      </c>
      <c r="B1419" s="1"/>
      <c r="C1419" s="4">
        <v>8.8342600000000004</v>
      </c>
    </row>
    <row r="1420" spans="1:3" x14ac:dyDescent="0.25">
      <c r="A1420" s="5">
        <v>1875.9589999999914</v>
      </c>
      <c r="B1420" s="1"/>
      <c r="C1420" s="4">
        <v>8.8438800000000004</v>
      </c>
    </row>
    <row r="1421" spans="1:3" x14ac:dyDescent="0.25">
      <c r="A1421" s="5">
        <v>1875.8756666666582</v>
      </c>
      <c r="B1421" s="1"/>
      <c r="C1421" s="4">
        <v>8.8578700000000001</v>
      </c>
    </row>
    <row r="1422" spans="1:3" x14ac:dyDescent="0.25">
      <c r="A1422" s="5">
        <v>1875.7923333333249</v>
      </c>
      <c r="B1422" s="1"/>
      <c r="C1422" s="4">
        <v>8.8718599999999999</v>
      </c>
    </row>
    <row r="1423" spans="1:3" x14ac:dyDescent="0.25">
      <c r="A1423" s="5">
        <v>1875.7089999999916</v>
      </c>
      <c r="B1423" s="1"/>
      <c r="C1423" s="4">
        <v>8.8858499999999996</v>
      </c>
    </row>
    <row r="1424" spans="1:3" x14ac:dyDescent="0.25">
      <c r="A1424" s="5">
        <v>1875.6256666666584</v>
      </c>
      <c r="B1424" s="1"/>
      <c r="C1424" s="4">
        <v>8.8913200000000003</v>
      </c>
    </row>
    <row r="1425" spans="1:3" x14ac:dyDescent="0.25">
      <c r="A1425" s="5">
        <v>1875.5423333333251</v>
      </c>
      <c r="B1425" s="1"/>
      <c r="C1425" s="4">
        <v>8.8606800000000003</v>
      </c>
    </row>
    <row r="1426" spans="1:3" x14ac:dyDescent="0.25">
      <c r="A1426" s="5">
        <v>1875.4589999999919</v>
      </c>
      <c r="B1426" s="1"/>
      <c r="C1426" s="4">
        <v>8.8571299999999997</v>
      </c>
    </row>
    <row r="1427" spans="1:3" x14ac:dyDescent="0.25">
      <c r="A1427" s="5">
        <v>1875.3756666666586</v>
      </c>
      <c r="B1427" s="1"/>
      <c r="C1427" s="4">
        <v>8.8064800000000005</v>
      </c>
    </row>
    <row r="1428" spans="1:3" x14ac:dyDescent="0.25">
      <c r="A1428" s="5">
        <v>1875.2923333333254</v>
      </c>
      <c r="B1428" s="1"/>
      <c r="C1428" s="4">
        <v>8.7889300000000006</v>
      </c>
    </row>
    <row r="1429" spans="1:3" x14ac:dyDescent="0.25">
      <c r="A1429" s="5">
        <v>1875.2089999999921</v>
      </c>
      <c r="B1429" s="1"/>
      <c r="C1429" s="4">
        <v>8.7736599999999996</v>
      </c>
    </row>
    <row r="1430" spans="1:3" x14ac:dyDescent="0.25">
      <c r="A1430" s="5">
        <v>1875.1256666666588</v>
      </c>
      <c r="B1430" s="1"/>
      <c r="C1430" s="4">
        <v>8.7754200000000004</v>
      </c>
    </row>
    <row r="1431" spans="1:3" x14ac:dyDescent="0.25">
      <c r="A1431" s="5">
        <v>1875.0423333333256</v>
      </c>
      <c r="B1431" s="1"/>
      <c r="C1431" s="4">
        <v>8.7545300000000008</v>
      </c>
    </row>
    <row r="1432" spans="1:3" x14ac:dyDescent="0.25">
      <c r="A1432" s="5">
        <v>1874.9589999999923</v>
      </c>
      <c r="B1432" s="1"/>
      <c r="C1432" s="4">
        <v>8.75</v>
      </c>
    </row>
    <row r="1433" spans="1:3" x14ac:dyDescent="0.25">
      <c r="A1433" s="5">
        <v>1874.8756666666591</v>
      </c>
      <c r="B1433" s="1"/>
      <c r="C1433" s="4">
        <v>8.7764699999999998</v>
      </c>
    </row>
    <row r="1434" spans="1:3" x14ac:dyDescent="0.25">
      <c r="A1434" s="5">
        <v>1874.7923333333258</v>
      </c>
      <c r="B1434" s="1"/>
      <c r="C1434" s="4">
        <v>8.8528599999999997</v>
      </c>
    </row>
    <row r="1435" spans="1:3" x14ac:dyDescent="0.25">
      <c r="A1435" s="5">
        <v>1874.7089999999926</v>
      </c>
      <c r="B1435" s="1"/>
      <c r="C1435" s="4">
        <v>8.8996700000000004</v>
      </c>
    </row>
    <row r="1436" spans="1:3" x14ac:dyDescent="0.25">
      <c r="A1436" s="5">
        <v>1874.6256666666593</v>
      </c>
      <c r="B1436" s="1"/>
      <c r="C1436" s="4">
        <v>8.9259799999999991</v>
      </c>
    </row>
    <row r="1437" spans="1:3" x14ac:dyDescent="0.25">
      <c r="A1437" s="5">
        <v>1874.542333333326</v>
      </c>
      <c r="B1437" s="1"/>
      <c r="C1437" s="4">
        <v>8.9180700000000002</v>
      </c>
    </row>
    <row r="1438" spans="1:3" x14ac:dyDescent="0.25">
      <c r="A1438" s="5">
        <v>1874.4589999999928</v>
      </c>
      <c r="B1438" s="1"/>
      <c r="C1438" s="4">
        <v>8.8854500000000005</v>
      </c>
    </row>
    <row r="1439" spans="1:3" x14ac:dyDescent="0.25">
      <c r="A1439" s="5">
        <v>1874.3756666666595</v>
      </c>
      <c r="B1439" s="1"/>
      <c r="C1439" s="4">
        <v>8.8720599999999994</v>
      </c>
    </row>
    <row r="1440" spans="1:3" x14ac:dyDescent="0.25">
      <c r="A1440" s="5">
        <v>1874.2923333333263</v>
      </c>
      <c r="B1440" s="1"/>
      <c r="C1440" s="4">
        <v>8.8152500000000007</v>
      </c>
    </row>
    <row r="1441" spans="1:3" x14ac:dyDescent="0.25">
      <c r="A1441" s="5">
        <v>1874.208999999993</v>
      </c>
      <c r="B1441" s="1"/>
      <c r="C1441" s="4">
        <v>8.7846100000000007</v>
      </c>
    </row>
    <row r="1442" spans="1:3" x14ac:dyDescent="0.25">
      <c r="A1442" s="5">
        <v>1874.1256666666598</v>
      </c>
      <c r="B1442" s="1"/>
      <c r="C1442" s="4">
        <v>8.8132800000000007</v>
      </c>
    </row>
    <row r="1443" spans="1:3" x14ac:dyDescent="0.25">
      <c r="A1443" s="5">
        <v>1874.0423333333265</v>
      </c>
      <c r="B1443" s="1"/>
      <c r="C1443" s="4">
        <v>8.7410499999999995</v>
      </c>
    </row>
    <row r="1444" spans="1:3" x14ac:dyDescent="0.25">
      <c r="A1444" s="5">
        <v>1873.9589999999932</v>
      </c>
      <c r="B1444" s="1"/>
      <c r="C1444" s="4">
        <v>8.7587499999999991</v>
      </c>
    </row>
    <row r="1445" spans="1:3" x14ac:dyDescent="0.25">
      <c r="A1445" s="5">
        <v>1873.87566666666</v>
      </c>
      <c r="B1445" s="1"/>
      <c r="C1445" s="4">
        <v>8.8018199999999993</v>
      </c>
    </row>
    <row r="1446" spans="1:3" x14ac:dyDescent="0.25">
      <c r="A1446" s="5">
        <v>1873.7923333333267</v>
      </c>
      <c r="B1446" s="1"/>
      <c r="C1446" s="4">
        <v>8.8419899999999991</v>
      </c>
    </row>
    <row r="1447" spans="1:3" x14ac:dyDescent="0.25">
      <c r="A1447" s="5">
        <v>1873.7089999999935</v>
      </c>
      <c r="B1447" s="1"/>
      <c r="C1447" s="4">
        <v>8.8369599999999995</v>
      </c>
    </row>
    <row r="1448" spans="1:3" x14ac:dyDescent="0.25">
      <c r="A1448" s="5">
        <v>1873.6256666666602</v>
      </c>
      <c r="B1448" s="1"/>
      <c r="C1448" s="4">
        <v>8.8427500000000006</v>
      </c>
    </row>
    <row r="1449" spans="1:3" x14ac:dyDescent="0.25">
      <c r="A1449" s="5">
        <v>1873.542333333327</v>
      </c>
      <c r="B1449" s="1"/>
      <c r="C1449" s="4">
        <v>8.86463</v>
      </c>
    </row>
    <row r="1450" spans="1:3" x14ac:dyDescent="0.25">
      <c r="A1450" s="5">
        <v>1873.4589999999937</v>
      </c>
      <c r="B1450" s="1"/>
      <c r="C1450" s="4">
        <v>8.8554499999999994</v>
      </c>
    </row>
    <row r="1451" spans="1:3" x14ac:dyDescent="0.25">
      <c r="A1451" s="5">
        <v>1873.3756666666604</v>
      </c>
      <c r="B1451" s="1"/>
      <c r="C1451" s="4">
        <v>8.8410100000000007</v>
      </c>
    </row>
    <row r="1452" spans="1:3" x14ac:dyDescent="0.25">
      <c r="A1452" s="5">
        <v>1873.2923333333272</v>
      </c>
      <c r="B1452" s="1"/>
      <c r="C1452" s="4">
        <v>8.8303100000000008</v>
      </c>
    </row>
    <row r="1453" spans="1:3" x14ac:dyDescent="0.25">
      <c r="A1453" s="5">
        <v>1873.2089999999939</v>
      </c>
      <c r="B1453" s="1"/>
      <c r="C1453" s="4">
        <v>8.8272200000000005</v>
      </c>
    </row>
    <row r="1454" spans="1:3" x14ac:dyDescent="0.25">
      <c r="A1454" s="5">
        <v>1873.1256666666607</v>
      </c>
      <c r="B1454" s="1"/>
      <c r="C1454" s="4">
        <v>8.8578200000000002</v>
      </c>
    </row>
    <row r="1455" spans="1:3" x14ac:dyDescent="0.25">
      <c r="A1455" s="5">
        <v>1873.0423333333274</v>
      </c>
      <c r="B1455" s="1"/>
      <c r="C1455" s="4">
        <v>8.8468300000000006</v>
      </c>
    </row>
    <row r="1456" spans="1:3" x14ac:dyDescent="0.25">
      <c r="A1456" s="5">
        <v>1872.9589999999941</v>
      </c>
      <c r="B1456" s="1"/>
      <c r="C1456" s="4">
        <v>8.8084199999999999</v>
      </c>
    </row>
    <row r="1457" spans="1:3" x14ac:dyDescent="0.25">
      <c r="A1457" s="5">
        <v>1872.8756666666609</v>
      </c>
      <c r="B1457" s="1"/>
      <c r="C1457" s="4">
        <v>8.8077199999999998</v>
      </c>
    </row>
    <row r="1458" spans="1:3" x14ac:dyDescent="0.25">
      <c r="A1458" s="5">
        <v>1872.7923333333276</v>
      </c>
      <c r="B1458" s="1"/>
      <c r="C1458" s="4">
        <v>8.8157200000000007</v>
      </c>
    </row>
    <row r="1459" spans="1:3" x14ac:dyDescent="0.25">
      <c r="A1459" s="5">
        <v>1872.7089999999944</v>
      </c>
      <c r="B1459" s="1"/>
      <c r="C1459" s="4">
        <v>8.8255700000000008</v>
      </c>
    </row>
    <row r="1460" spans="1:3" x14ac:dyDescent="0.25">
      <c r="A1460" s="5">
        <v>1872.6256666666611</v>
      </c>
      <c r="B1460" s="1"/>
      <c r="C1460" s="4">
        <v>8.8375599999999999</v>
      </c>
    </row>
    <row r="1461" spans="1:3" x14ac:dyDescent="0.25">
      <c r="A1461" s="5">
        <v>1872.5423333333279</v>
      </c>
      <c r="B1461" s="1"/>
      <c r="C1461" s="4">
        <v>8.8450900000000008</v>
      </c>
    </row>
    <row r="1462" spans="1:3" x14ac:dyDescent="0.25">
      <c r="A1462" s="5">
        <v>1872.4589999999946</v>
      </c>
      <c r="B1462" s="1"/>
      <c r="C1462" s="4">
        <v>8.8213799999999996</v>
      </c>
    </row>
    <row r="1463" spans="1:3" x14ac:dyDescent="0.25">
      <c r="A1463" s="5">
        <v>1872.3756666666613</v>
      </c>
      <c r="B1463" s="1"/>
      <c r="C1463" s="4">
        <v>8.7926000000000002</v>
      </c>
    </row>
    <row r="1464" spans="1:3" x14ac:dyDescent="0.25">
      <c r="A1464" s="5">
        <v>1872.2923333333281</v>
      </c>
      <c r="B1464" s="1"/>
      <c r="C1464" s="4">
        <v>8.7710399999999993</v>
      </c>
    </row>
    <row r="1465" spans="1:3" x14ac:dyDescent="0.25">
      <c r="A1465" s="5">
        <v>1872.2089999999948</v>
      </c>
      <c r="B1465" s="1"/>
      <c r="C1465" s="4">
        <v>8.7525099999999991</v>
      </c>
    </row>
    <row r="1466" spans="1:3" x14ac:dyDescent="0.25">
      <c r="A1466" s="5">
        <v>1872.1256666666616</v>
      </c>
      <c r="B1466" s="1"/>
      <c r="C1466" s="4">
        <v>8.7452299999999994</v>
      </c>
    </row>
    <row r="1467" spans="1:3" x14ac:dyDescent="0.25">
      <c r="A1467" s="5">
        <v>1872.0423333333283</v>
      </c>
      <c r="B1467" s="1"/>
      <c r="C1467" s="4">
        <v>8.7469800000000006</v>
      </c>
    </row>
    <row r="1468" spans="1:3" x14ac:dyDescent="0.25">
      <c r="A1468" s="5">
        <v>1871.9589999999951</v>
      </c>
      <c r="B1468" s="1"/>
      <c r="C1468" s="4">
        <v>8.7879400000000008</v>
      </c>
    </row>
    <row r="1469" spans="1:3" x14ac:dyDescent="0.25">
      <c r="A1469" s="5">
        <v>1871.8756666666618</v>
      </c>
      <c r="B1469" s="1"/>
      <c r="C1469" s="4">
        <v>8.8369999999999997</v>
      </c>
    </row>
    <row r="1470" spans="1:3" x14ac:dyDescent="0.25">
      <c r="A1470" s="5">
        <v>1871.7923333333285</v>
      </c>
      <c r="B1470" s="1"/>
      <c r="C1470" s="4">
        <v>8.8783600000000007</v>
      </c>
    </row>
    <row r="1471" spans="1:3" x14ac:dyDescent="0.25">
      <c r="A1471" s="5">
        <v>1871.7089999999953</v>
      </c>
      <c r="B1471" s="1"/>
      <c r="C1471" s="4">
        <v>8.8550299999999993</v>
      </c>
    </row>
    <row r="1472" spans="1:3" x14ac:dyDescent="0.25">
      <c r="A1472" s="5">
        <v>1871.625666666662</v>
      </c>
      <c r="B1472" s="1"/>
      <c r="C1472" s="4">
        <v>8.8807799999999997</v>
      </c>
    </row>
    <row r="1473" spans="1:3" x14ac:dyDescent="0.25">
      <c r="A1473" s="5">
        <v>1871.5423333333288</v>
      </c>
      <c r="B1473" s="1"/>
      <c r="C1473" s="4">
        <v>8.8710400000000007</v>
      </c>
    </row>
    <row r="1474" spans="1:3" x14ac:dyDescent="0.25">
      <c r="A1474" s="5">
        <v>1871.4589999999955</v>
      </c>
      <c r="B1474" s="1"/>
      <c r="C1474" s="4">
        <v>8.8480699999999999</v>
      </c>
    </row>
    <row r="1475" spans="1:3" x14ac:dyDescent="0.25">
      <c r="A1475" s="5">
        <v>1871.3756666666623</v>
      </c>
      <c r="B1475" s="1"/>
      <c r="C1475" s="4">
        <v>8.8231999999999999</v>
      </c>
    </row>
    <row r="1476" spans="1:3" x14ac:dyDescent="0.25">
      <c r="A1476" s="5">
        <v>1871.292333333329</v>
      </c>
      <c r="B1476" s="1"/>
      <c r="C1476" s="4">
        <v>8.8125300000000006</v>
      </c>
    </row>
    <row r="1477" spans="1:3" x14ac:dyDescent="0.25">
      <c r="A1477" s="5">
        <v>1871.2089999999957</v>
      </c>
      <c r="B1477" s="1"/>
      <c r="C1477" s="4">
        <v>8.81</v>
      </c>
    </row>
    <row r="1478" spans="1:3" x14ac:dyDescent="0.25">
      <c r="A1478" s="5">
        <v>1871.1256666666625</v>
      </c>
      <c r="B1478" s="1"/>
      <c r="C1478" s="4">
        <v>8.81</v>
      </c>
    </row>
    <row r="1479" spans="1:3" x14ac:dyDescent="0.25">
      <c r="A1479" s="5">
        <v>1871.0423333333292</v>
      </c>
      <c r="B1479" s="1"/>
      <c r="C1479" s="4">
        <v>8.8119399999999999</v>
      </c>
    </row>
    <row r="1480" spans="1:3" x14ac:dyDescent="0.25">
      <c r="A1480" s="5">
        <v>1870.958999999996</v>
      </c>
      <c r="B1480" s="1"/>
      <c r="C1480" s="4">
        <v>8.8257899999999996</v>
      </c>
    </row>
    <row r="1481" spans="1:3" x14ac:dyDescent="0.25">
      <c r="A1481" s="5">
        <v>1870.8756666666627</v>
      </c>
      <c r="B1481" s="1"/>
      <c r="C1481" s="4">
        <v>8.8801600000000001</v>
      </c>
    </row>
    <row r="1482" spans="1:3" x14ac:dyDescent="0.25">
      <c r="A1482" s="5">
        <v>1870.7923333333295</v>
      </c>
      <c r="B1482" s="1"/>
      <c r="C1482" s="4">
        <v>8.9171700000000005</v>
      </c>
    </row>
    <row r="1483" spans="1:3" x14ac:dyDescent="0.25">
      <c r="A1483" s="5">
        <v>1870.7089999999962</v>
      </c>
      <c r="B1483" s="1"/>
      <c r="C1483" s="4">
        <v>8.9819200000000006</v>
      </c>
    </row>
    <row r="1484" spans="1:3" x14ac:dyDescent="0.25">
      <c r="A1484" s="5">
        <v>1870.6256666666629</v>
      </c>
      <c r="B1484" s="1"/>
      <c r="C1484" s="4">
        <v>8.9985800000000005</v>
      </c>
    </row>
    <row r="1485" spans="1:3" x14ac:dyDescent="0.25">
      <c r="A1485" s="5">
        <v>1870.5423333333297</v>
      </c>
      <c r="B1485" s="1"/>
      <c r="C1485" s="4">
        <v>9.0179100000000005</v>
      </c>
    </row>
    <row r="1486" spans="1:3" x14ac:dyDescent="0.25">
      <c r="A1486" s="5">
        <v>1870.4589999999964</v>
      </c>
      <c r="B1486" s="1"/>
      <c r="C1486" s="4">
        <v>8.9673999999999996</v>
      </c>
    </row>
    <row r="1487" spans="1:3" x14ac:dyDescent="0.25">
      <c r="A1487" s="5">
        <v>1870.3756666666632</v>
      </c>
      <c r="B1487" s="1"/>
      <c r="C1487" s="4">
        <v>8.8700100000000006</v>
      </c>
    </row>
    <row r="1488" spans="1:3" x14ac:dyDescent="0.25">
      <c r="A1488" s="5">
        <v>1870.2923333333299</v>
      </c>
      <c r="B1488" s="1"/>
      <c r="C1488" s="4">
        <v>8.8719166666666798</v>
      </c>
    </row>
    <row r="1489" spans="1:3" x14ac:dyDescent="0.25">
      <c r="A1489" s="5">
        <v>1870.2090000000001</v>
      </c>
      <c r="B1489" s="1"/>
      <c r="C1489" s="4">
        <v>8.8121739130435106</v>
      </c>
    </row>
    <row r="1490" spans="1:3" x14ac:dyDescent="0.25">
      <c r="A1490" s="5">
        <v>1870.12566666667</v>
      </c>
      <c r="B1490" s="1"/>
      <c r="C1490" s="4">
        <v>8.7649701619778906</v>
      </c>
    </row>
    <row r="1491" spans="1:3" x14ac:dyDescent="0.25">
      <c r="A1491" s="5">
        <v>1870.0423333333299</v>
      </c>
      <c r="B1491" s="1"/>
      <c r="C1491" s="4">
        <v>8.7899999999999991</v>
      </c>
    </row>
    <row r="1492" spans="1:3" x14ac:dyDescent="0.25">
      <c r="A1492" s="5">
        <v>1869.9590000000001</v>
      </c>
      <c r="B1492" s="1"/>
      <c r="C1492" s="4">
        <v>8.7915856777493495</v>
      </c>
    </row>
    <row r="1493" spans="1:3" x14ac:dyDescent="0.25">
      <c r="A1493" s="5">
        <v>1869.87566666667</v>
      </c>
      <c r="B1493" s="1"/>
      <c r="C1493" s="4">
        <v>8.8086359761295796</v>
      </c>
    </row>
    <row r="1494" spans="1:3" x14ac:dyDescent="0.25">
      <c r="A1494" s="5">
        <v>1869.7923333333299</v>
      </c>
      <c r="B1494" s="1"/>
      <c r="C1494" s="4">
        <v>8.8021568627451003</v>
      </c>
    </row>
    <row r="1495" spans="1:3" x14ac:dyDescent="0.25">
      <c r="A1495" s="5">
        <v>1869.7090000000001</v>
      </c>
      <c r="B1495" s="1"/>
      <c r="C1495" s="4">
        <v>8.8254731457800606</v>
      </c>
    </row>
    <row r="1496" spans="1:3" x14ac:dyDescent="0.25">
      <c r="A1496" s="5">
        <v>1869.62566666667</v>
      </c>
      <c r="B1496" s="1"/>
      <c r="C1496" s="4">
        <v>8.8106393861891803</v>
      </c>
    </row>
    <row r="1497" spans="1:3" x14ac:dyDescent="0.25">
      <c r="A1497" s="5">
        <v>1869.5423333333299</v>
      </c>
      <c r="B1497" s="1"/>
      <c r="C1497" s="4">
        <v>8.7970929241261793</v>
      </c>
    </row>
    <row r="1498" spans="1:3" x14ac:dyDescent="0.25">
      <c r="A1498" s="5">
        <v>1869.4590000000001</v>
      </c>
      <c r="B1498" s="1"/>
      <c r="C1498" s="4">
        <v>8.8202813299232794</v>
      </c>
    </row>
    <row r="1499" spans="1:3" x14ac:dyDescent="0.25">
      <c r="A1499" s="5">
        <v>1869.37566666667</v>
      </c>
      <c r="B1499" s="1"/>
      <c r="C1499" s="4">
        <v>8.7781244671781593</v>
      </c>
    </row>
    <row r="1500" spans="1:3" x14ac:dyDescent="0.25">
      <c r="A1500" s="5">
        <v>1869.2923333333299</v>
      </c>
      <c r="B1500" s="1"/>
      <c r="C1500" s="4">
        <v>8.7440238704177204</v>
      </c>
    </row>
    <row r="1501" spans="1:3" x14ac:dyDescent="0.25">
      <c r="A1501" s="5">
        <v>1869.2090000000001</v>
      </c>
      <c r="B1501" s="1"/>
      <c r="C1501" s="4">
        <v>8.8227109974423108</v>
      </c>
    </row>
    <row r="1502" spans="1:3" x14ac:dyDescent="0.25">
      <c r="A1502" s="5">
        <v>1869.12566666667</v>
      </c>
      <c r="B1502" s="1"/>
      <c r="C1502" s="4">
        <v>8.8258226768968306</v>
      </c>
    </row>
    <row r="1503" spans="1:3" x14ac:dyDescent="0.25">
      <c r="A1503" s="5">
        <v>1869.0423333333299</v>
      </c>
      <c r="B1503" s="1"/>
      <c r="C1503" s="4">
        <v>8.8328473998295198</v>
      </c>
    </row>
    <row r="1504" spans="1:3" x14ac:dyDescent="0.25">
      <c r="A1504" s="5">
        <v>1868.9590000000001</v>
      </c>
      <c r="B1504" s="1"/>
      <c r="C1504" s="4">
        <v>8.8723785166240301</v>
      </c>
    </row>
    <row r="1505" spans="1:3" x14ac:dyDescent="0.25">
      <c r="A1505" s="5">
        <v>1868.87566666667</v>
      </c>
      <c r="B1505" s="1"/>
      <c r="C1505" s="4">
        <v>8.8919011082693693</v>
      </c>
    </row>
    <row r="1506" spans="1:3" x14ac:dyDescent="0.25">
      <c r="A1506" s="5">
        <v>1868.7923333333299</v>
      </c>
      <c r="B1506" s="1"/>
      <c r="C1506" s="4">
        <v>8.8495652173912909</v>
      </c>
    </row>
    <row r="1507" spans="1:3" x14ac:dyDescent="0.25">
      <c r="A1507" s="5">
        <v>1868.7090000000001</v>
      </c>
      <c r="B1507" s="1"/>
      <c r="C1507" s="4">
        <v>8.8239897698210097</v>
      </c>
    </row>
    <row r="1508" spans="1:3" x14ac:dyDescent="0.25">
      <c r="A1508" s="5">
        <v>1868.62566666667</v>
      </c>
      <c r="B1508" s="1"/>
      <c r="C1508" s="4">
        <v>8.7696334185847693</v>
      </c>
    </row>
    <row r="1509" spans="1:3" x14ac:dyDescent="0.25">
      <c r="A1509" s="5">
        <v>1868.5423333333299</v>
      </c>
      <c r="B1509" s="1"/>
      <c r="C1509" s="4">
        <v>8.7614407502131399</v>
      </c>
    </row>
    <row r="1510" spans="1:3" x14ac:dyDescent="0.25">
      <c r="A1510" s="5">
        <v>1868.4590000000001</v>
      </c>
      <c r="B1510" s="1"/>
      <c r="C1510" s="4">
        <v>8.7615089514066504</v>
      </c>
    </row>
    <row r="1511" spans="1:3" x14ac:dyDescent="0.25">
      <c r="A1511" s="5">
        <v>1868.37566666667</v>
      </c>
      <c r="B1511" s="1"/>
      <c r="C1511" s="4">
        <v>8.7472293265131995</v>
      </c>
    </row>
    <row r="1512" spans="1:3" x14ac:dyDescent="0.25">
      <c r="A1512" s="5">
        <v>1868.2923333333299</v>
      </c>
      <c r="B1512" s="1"/>
      <c r="C1512" s="4">
        <v>8.7451832907076099</v>
      </c>
    </row>
    <row r="1513" spans="1:3" x14ac:dyDescent="0.25">
      <c r="A1513" s="5">
        <v>1868.2090000000001</v>
      </c>
      <c r="B1513" s="1"/>
      <c r="C1513" s="4">
        <v>8.7792838874679795</v>
      </c>
    </row>
    <row r="1514" spans="1:3" x14ac:dyDescent="0.25">
      <c r="A1514" s="5">
        <v>1868.12566666667</v>
      </c>
      <c r="B1514" s="1"/>
      <c r="C1514" s="4">
        <v>8.8384228473998991</v>
      </c>
    </row>
    <row r="1515" spans="1:3" x14ac:dyDescent="0.25">
      <c r="A1515" s="5">
        <v>1868.0423333333299</v>
      </c>
      <c r="B1515" s="1"/>
      <c r="C1515" s="4">
        <v>8.8362574595055499</v>
      </c>
    </row>
    <row r="1516" spans="1:3" x14ac:dyDescent="0.25">
      <c r="A1516" s="5">
        <v>1867.9590000000001</v>
      </c>
      <c r="B1516" s="1"/>
      <c r="C1516" s="4">
        <v>8.83</v>
      </c>
    </row>
    <row r="1517" spans="1:3" x14ac:dyDescent="0.25">
      <c r="A1517" s="5">
        <v>1867.87566666667</v>
      </c>
      <c r="B1517" s="1"/>
      <c r="C1517" s="4">
        <v>8.8221568627450804</v>
      </c>
    </row>
    <row r="1518" spans="1:3" x14ac:dyDescent="0.25">
      <c r="A1518" s="5">
        <v>1867.7923333333299</v>
      </c>
      <c r="B1518" s="1"/>
      <c r="C1518" s="4">
        <v>8.8148934356351401</v>
      </c>
    </row>
    <row r="1519" spans="1:3" x14ac:dyDescent="0.25">
      <c r="A1519" s="5">
        <v>1867.7090000000001</v>
      </c>
      <c r="B1519" s="1"/>
      <c r="C1519" s="4">
        <v>8.8358312020459699</v>
      </c>
    </row>
    <row r="1520" spans="1:3" x14ac:dyDescent="0.25">
      <c r="A1520" s="5">
        <v>1867.62566666667</v>
      </c>
      <c r="B1520" s="1"/>
      <c r="C1520" s="4">
        <v>8.8869820971867792</v>
      </c>
    </row>
    <row r="1521" spans="1:3" x14ac:dyDescent="0.25">
      <c r="A1521" s="5">
        <v>1867.5423333333299</v>
      </c>
      <c r="B1521" s="1"/>
      <c r="C1521" s="4">
        <v>8.8579113384484405</v>
      </c>
    </row>
    <row r="1522" spans="1:3" x14ac:dyDescent="0.25">
      <c r="A1522" s="5">
        <v>1867.4590000000001</v>
      </c>
      <c r="B1522" s="1"/>
      <c r="C1522" s="4">
        <v>8.856547314578</v>
      </c>
    </row>
    <row r="1523" spans="1:3" x14ac:dyDescent="0.25">
      <c r="A1523" s="5">
        <v>1867.37566666667</v>
      </c>
      <c r="B1523" s="1"/>
      <c r="C1523" s="4">
        <v>8.8447826086956098</v>
      </c>
    </row>
    <row r="1524" spans="1:3" x14ac:dyDescent="0.25">
      <c r="A1524" s="5">
        <v>1867.2923333333299</v>
      </c>
      <c r="B1524" s="1"/>
      <c r="C1524" s="4">
        <v>8.8407928388746999</v>
      </c>
    </row>
    <row r="1525" spans="1:3" x14ac:dyDescent="0.25">
      <c r="A1525" s="5">
        <v>1867.2090000000001</v>
      </c>
      <c r="B1525" s="1"/>
      <c r="C1525" s="4">
        <v>8.8578772378516692</v>
      </c>
    </row>
    <row r="1526" spans="1:3" x14ac:dyDescent="0.25">
      <c r="A1526" s="5">
        <v>1867.12566666667</v>
      </c>
      <c r="B1526" s="1"/>
      <c r="C1526" s="4">
        <v>8.85</v>
      </c>
    </row>
    <row r="1527" spans="1:3" x14ac:dyDescent="0.25">
      <c r="A1527" s="5">
        <v>1867.0423333333299</v>
      </c>
      <c r="B1527" s="1"/>
      <c r="C1527" s="4">
        <v>8.85</v>
      </c>
    </row>
    <row r="1528" spans="1:3" x14ac:dyDescent="0.25">
      <c r="A1528" s="5">
        <v>1866.9590000000001</v>
      </c>
      <c r="B1528" s="1"/>
      <c r="C1528" s="4">
        <v>8.8730946291559896</v>
      </c>
    </row>
    <row r="1529" spans="1:3" x14ac:dyDescent="0.25">
      <c r="A1529" s="5">
        <v>1866.87566666667</v>
      </c>
      <c r="B1529" s="1"/>
      <c r="C1529" s="4">
        <v>8.8800000000000008</v>
      </c>
    </row>
    <row r="1530" spans="1:3" x14ac:dyDescent="0.25">
      <c r="A1530" s="5">
        <v>1866.7923333333299</v>
      </c>
      <c r="B1530" s="1"/>
      <c r="C1530" s="4">
        <v>8.8657544757033406</v>
      </c>
    </row>
    <row r="1531" spans="1:3" x14ac:dyDescent="0.25">
      <c r="A1531" s="5">
        <v>1866.7090000000001</v>
      </c>
      <c r="B1531" s="1"/>
      <c r="C1531" s="4">
        <v>8.8467263427109994</v>
      </c>
    </row>
    <row r="1532" spans="1:3" x14ac:dyDescent="0.25">
      <c r="A1532" s="5">
        <v>1866.62566666667</v>
      </c>
      <c r="B1532" s="1"/>
      <c r="C1532" s="4">
        <v>8.8382011935208702</v>
      </c>
    </row>
    <row r="1533" spans="1:3" x14ac:dyDescent="0.25">
      <c r="A1533" s="5">
        <v>1866.5423333333299</v>
      </c>
      <c r="B1533" s="1"/>
      <c r="C1533" s="4">
        <v>8.8287041773231199</v>
      </c>
    </row>
    <row r="1534" spans="1:3" x14ac:dyDescent="0.25">
      <c r="A1534" s="5">
        <v>1866.4590000000001</v>
      </c>
      <c r="B1534" s="1"/>
      <c r="C1534" s="4">
        <v>8.7946035805626703</v>
      </c>
    </row>
    <row r="1535" spans="1:3" x14ac:dyDescent="0.25">
      <c r="A1535" s="5">
        <v>1866.37566666667</v>
      </c>
      <c r="B1535" s="1"/>
      <c r="C1535" s="4">
        <v>8.8563682864450506</v>
      </c>
    </row>
    <row r="1536" spans="1:3" x14ac:dyDescent="0.25">
      <c r="A1536" s="5">
        <v>1866.2923333333299</v>
      </c>
      <c r="B1536" s="1"/>
      <c r="C1536" s="4">
        <v>8.8505029838022296</v>
      </c>
    </row>
    <row r="1537" spans="1:3" x14ac:dyDescent="0.25">
      <c r="A1537" s="5">
        <v>1866.2090000000001</v>
      </c>
      <c r="B1537" s="1"/>
      <c r="C1537" s="4">
        <v>8.8476982097186596</v>
      </c>
    </row>
    <row r="1538" spans="1:3" x14ac:dyDescent="0.25">
      <c r="A1538" s="5">
        <v>1866.12566666667</v>
      </c>
      <c r="B1538" s="1"/>
      <c r="C1538" s="4">
        <v>8.8611508951406197</v>
      </c>
    </row>
    <row r="1539" spans="1:3" x14ac:dyDescent="0.25">
      <c r="A1539" s="5">
        <v>1866.0423333333299</v>
      </c>
      <c r="B1539" s="1"/>
      <c r="C1539" s="4">
        <v>8.8311508951406701</v>
      </c>
    </row>
    <row r="1540" spans="1:3" x14ac:dyDescent="0.25">
      <c r="A1540" s="5">
        <v>1865.9590000000001</v>
      </c>
      <c r="B1540" s="1"/>
      <c r="C1540" s="4">
        <v>8.7799999999999994</v>
      </c>
    </row>
    <row r="1541" spans="1:3" x14ac:dyDescent="0.25">
      <c r="A1541" s="5">
        <v>1865.87566666667</v>
      </c>
      <c r="B1541" s="1"/>
      <c r="C1541" s="4">
        <v>8.7458994032395392</v>
      </c>
    </row>
    <row r="1542" spans="1:3" x14ac:dyDescent="0.25">
      <c r="A1542" s="5">
        <v>1865.7923333333299</v>
      </c>
      <c r="B1542" s="1"/>
      <c r="C1542" s="4">
        <v>8.7823017902813394</v>
      </c>
    </row>
    <row r="1543" spans="1:3" x14ac:dyDescent="0.25">
      <c r="A1543" s="5">
        <v>1865.7090000000001</v>
      </c>
      <c r="B1543" s="1"/>
      <c r="C1543" s="4">
        <v>8.7721227621484008</v>
      </c>
    </row>
    <row r="1544" spans="1:3" x14ac:dyDescent="0.25">
      <c r="A1544" s="5">
        <v>1865.62566666667</v>
      </c>
      <c r="B1544" s="1"/>
      <c r="C1544" s="4">
        <v>8.7623017902813398</v>
      </c>
    </row>
    <row r="1545" spans="1:3" x14ac:dyDescent="0.25">
      <c r="A1545" s="5">
        <v>1865.5423333333299</v>
      </c>
      <c r="B1545" s="1"/>
      <c r="C1545" s="4">
        <v>8.8403921568627997</v>
      </c>
    </row>
    <row r="1546" spans="1:3" x14ac:dyDescent="0.25">
      <c r="A1546" s="5">
        <v>1865.4590000000001</v>
      </c>
      <c r="B1546" s="1"/>
      <c r="C1546" s="4">
        <v>8.9904347826086894</v>
      </c>
    </row>
    <row r="1547" spans="1:3" x14ac:dyDescent="0.25">
      <c r="A1547" s="5">
        <v>1865.37566666667</v>
      </c>
      <c r="B1547" s="1"/>
      <c r="C1547" s="4">
        <v>8.8455072463767408</v>
      </c>
    </row>
    <row r="1548" spans="1:3" x14ac:dyDescent="0.25">
      <c r="A1548" s="5">
        <v>1865.2923333333299</v>
      </c>
      <c r="B1548" s="1"/>
      <c r="C1548" s="4">
        <v>8.8646035805626706</v>
      </c>
    </row>
    <row r="1549" spans="1:3" x14ac:dyDescent="0.25">
      <c r="A1549" s="5">
        <v>1865.2090000000001</v>
      </c>
      <c r="B1549" s="1"/>
      <c r="C1549" s="4">
        <v>8.8699999999999992</v>
      </c>
    </row>
    <row r="1550" spans="1:3" x14ac:dyDescent="0.25">
      <c r="A1550" s="5">
        <v>1865.12566666667</v>
      </c>
      <c r="B1550" s="1"/>
      <c r="C1550" s="4">
        <v>8.8279880647910893</v>
      </c>
    </row>
    <row r="1551" spans="1:3" x14ac:dyDescent="0.25">
      <c r="A1551" s="5">
        <v>1865.0423333333299</v>
      </c>
      <c r="B1551" s="1"/>
      <c r="C1551" s="4">
        <v>8.8013299232736699</v>
      </c>
    </row>
    <row r="1552" spans="1:3" x14ac:dyDescent="0.25">
      <c r="A1552" s="5">
        <v>1864.9590000000001</v>
      </c>
      <c r="B1552" s="1"/>
      <c r="C1552" s="4">
        <v>8.8153964194373398</v>
      </c>
    </row>
    <row r="1553" spans="1:3" x14ac:dyDescent="0.25">
      <c r="A1553" s="5">
        <v>1864.87566666667</v>
      </c>
      <c r="B1553" s="1"/>
      <c r="C1553" s="4">
        <v>8.8041346973572399</v>
      </c>
    </row>
    <row r="1554" spans="1:3" x14ac:dyDescent="0.25">
      <c r="A1554" s="5">
        <v>1864.7923333333299</v>
      </c>
      <c r="B1554" s="1"/>
      <c r="C1554" s="4">
        <v>8.8467604433077902</v>
      </c>
    </row>
    <row r="1555" spans="1:3" x14ac:dyDescent="0.25">
      <c r="A1555" s="5">
        <v>1864.7090000000001</v>
      </c>
      <c r="B1555" s="1"/>
      <c r="C1555" s="4">
        <v>8.7791048593351402</v>
      </c>
    </row>
    <row r="1556" spans="1:3" x14ac:dyDescent="0.25">
      <c r="A1556" s="5">
        <v>1864.62566666667</v>
      </c>
      <c r="B1556" s="1"/>
      <c r="C1556" s="4">
        <v>8.7279880647911003</v>
      </c>
    </row>
    <row r="1557" spans="1:3" x14ac:dyDescent="0.25">
      <c r="A1557" s="5">
        <v>1864.5423333333299</v>
      </c>
      <c r="B1557" s="1"/>
      <c r="C1557" s="4">
        <v>8.7395652173912897</v>
      </c>
    </row>
    <row r="1558" spans="1:3" x14ac:dyDescent="0.25">
      <c r="A1558" s="5">
        <v>1864.4590000000001</v>
      </c>
      <c r="B1558" s="1"/>
      <c r="C1558" s="4">
        <v>8.8079795396417904</v>
      </c>
    </row>
    <row r="1559" spans="1:3" x14ac:dyDescent="0.25">
      <c r="A1559" s="5">
        <v>1864.37566666667</v>
      </c>
      <c r="B1559" s="1"/>
      <c r="C1559" s="4">
        <v>8.8839556692242301</v>
      </c>
    </row>
    <row r="1560" spans="1:3" x14ac:dyDescent="0.25">
      <c r="A1560" s="5">
        <v>1864.2923333333299</v>
      </c>
      <c r="B1560" s="1"/>
      <c r="C1560" s="4">
        <v>8.8959761295822002</v>
      </c>
    </row>
    <row r="1561" spans="1:3" x14ac:dyDescent="0.25">
      <c r="A1561" s="5">
        <v>1864.2090000000001</v>
      </c>
      <c r="B1561" s="1"/>
      <c r="C1561" s="4">
        <v>8.8277749360614699</v>
      </c>
    </row>
    <row r="1562" spans="1:3" x14ac:dyDescent="0.25">
      <c r="A1562" s="5">
        <v>1864.12566666667</v>
      </c>
      <c r="B1562" s="1"/>
      <c r="C1562" s="4">
        <v>8.8048934356350994</v>
      </c>
    </row>
    <row r="1563" spans="1:3" x14ac:dyDescent="0.25">
      <c r="A1563" s="5">
        <v>1864.0423333333299</v>
      </c>
      <c r="B1563" s="1"/>
      <c r="C1563" s="4">
        <v>8.8243137254901907</v>
      </c>
    </row>
    <row r="1564" spans="1:3" x14ac:dyDescent="0.25">
      <c r="A1564" s="5">
        <v>1863.9590000000001</v>
      </c>
      <c r="B1564" s="1"/>
      <c r="C1564" s="4">
        <v>8.8169820971867594</v>
      </c>
    </row>
    <row r="1565" spans="1:3" x14ac:dyDescent="0.25">
      <c r="A1565" s="5">
        <v>1863.87566666667</v>
      </c>
      <c r="B1565" s="1"/>
      <c r="C1565" s="4">
        <v>8.7931287297527803</v>
      </c>
    </row>
    <row r="1566" spans="1:3" x14ac:dyDescent="0.25">
      <c r="A1566" s="5">
        <v>1863.7923333333299</v>
      </c>
      <c r="B1566" s="1"/>
      <c r="C1566" s="4">
        <v>8.8033077578857792</v>
      </c>
    </row>
    <row r="1567" spans="1:3" x14ac:dyDescent="0.25">
      <c r="A1567" s="5">
        <v>1863.7090000000001</v>
      </c>
      <c r="B1567" s="1"/>
      <c r="C1567" s="4">
        <v>8.8201790281329799</v>
      </c>
    </row>
    <row r="1568" spans="1:3" x14ac:dyDescent="0.25">
      <c r="A1568" s="5">
        <v>1863.62566666667</v>
      </c>
      <c r="B1568" s="1"/>
      <c r="C1568" s="4">
        <v>8.8287041773231199</v>
      </c>
    </row>
    <row r="1569" spans="1:3" x14ac:dyDescent="0.25">
      <c r="A1569" s="5">
        <v>1863.5423333333299</v>
      </c>
      <c r="B1569" s="1"/>
      <c r="C1569" s="4">
        <v>8.8010826939471496</v>
      </c>
    </row>
    <row r="1570" spans="1:3" x14ac:dyDescent="0.25">
      <c r="A1570" s="5">
        <v>1863.4590000000001</v>
      </c>
      <c r="B1570" s="1"/>
      <c r="C1570" s="4">
        <v>8.7957544757033208</v>
      </c>
    </row>
    <row r="1571" spans="1:3" x14ac:dyDescent="0.25">
      <c r="A1571" s="5">
        <v>1863.37566666667</v>
      </c>
      <c r="B1571" s="1"/>
      <c r="C1571" s="4">
        <v>8.7914407502131002</v>
      </c>
    </row>
    <row r="1572" spans="1:3" x14ac:dyDescent="0.25">
      <c r="A1572" s="5">
        <v>1863.2923333333299</v>
      </c>
      <c r="B1572" s="1"/>
      <c r="C1572" s="4">
        <v>8.7799999999999994</v>
      </c>
    </row>
    <row r="1573" spans="1:3" x14ac:dyDescent="0.25">
      <c r="A1573" s="5">
        <v>1863.2090000000001</v>
      </c>
      <c r="B1573" s="1"/>
      <c r="C1573" s="4">
        <v>8.7879795396418992</v>
      </c>
    </row>
    <row r="1574" spans="1:3" x14ac:dyDescent="0.25">
      <c r="A1574" s="5">
        <v>1863.12566666667</v>
      </c>
      <c r="B1574" s="1"/>
      <c r="C1574" s="4">
        <v>8.8391304347827102</v>
      </c>
    </row>
    <row r="1575" spans="1:3" x14ac:dyDescent="0.25">
      <c r="A1575" s="5">
        <v>1863.0423333333299</v>
      </c>
      <c r="B1575" s="1"/>
      <c r="C1575" s="4">
        <v>8.8316197783461199</v>
      </c>
    </row>
    <row r="1576" spans="1:3" x14ac:dyDescent="0.25">
      <c r="A1576" s="5">
        <v>1862.9590000000001</v>
      </c>
      <c r="B1576" s="1"/>
      <c r="C1576" s="4">
        <v>8.8645268542199194</v>
      </c>
    </row>
    <row r="1577" spans="1:3" x14ac:dyDescent="0.25">
      <c r="A1577" s="5">
        <v>1862.87566666667</v>
      </c>
      <c r="B1577" s="1"/>
      <c r="C1577" s="4">
        <v>8.9017220801364303</v>
      </c>
    </row>
    <row r="1578" spans="1:3" x14ac:dyDescent="0.25">
      <c r="A1578" s="5">
        <v>1862.7923333333299</v>
      </c>
      <c r="B1578" s="1"/>
      <c r="C1578" s="4">
        <v>8.92</v>
      </c>
    </row>
    <row r="1579" spans="1:3" x14ac:dyDescent="0.25">
      <c r="A1579" s="5">
        <v>1862.7090000000001</v>
      </c>
      <c r="B1579" s="1"/>
      <c r="C1579" s="4">
        <v>8.9100767263427301</v>
      </c>
    </row>
    <row r="1580" spans="1:3" x14ac:dyDescent="0.25">
      <c r="A1580" s="5">
        <v>1862.62566666667</v>
      </c>
      <c r="B1580" s="1"/>
      <c r="C1580" s="4">
        <v>8.8800000000000008</v>
      </c>
    </row>
    <row r="1581" spans="1:3" x14ac:dyDescent="0.25">
      <c r="A1581" s="5">
        <v>1862.5423333333299</v>
      </c>
      <c r="B1581" s="1"/>
      <c r="C1581" s="4">
        <v>8.8800000000000008</v>
      </c>
    </row>
    <row r="1582" spans="1:3" x14ac:dyDescent="0.25">
      <c r="A1582" s="5">
        <v>1862.4590000000001</v>
      </c>
      <c r="B1582" s="1"/>
      <c r="C1582" s="4">
        <v>8.8477749360613895</v>
      </c>
    </row>
    <row r="1583" spans="1:3" x14ac:dyDescent="0.25">
      <c r="A1583" s="5">
        <v>1862.37566666667</v>
      </c>
      <c r="B1583" s="1"/>
      <c r="C1583" s="4">
        <v>8.8531628303495395</v>
      </c>
    </row>
    <row r="1584" spans="1:3" x14ac:dyDescent="0.25">
      <c r="A1584" s="5">
        <v>1862.2923333333299</v>
      </c>
      <c r="B1584" s="1"/>
      <c r="C1584" s="4">
        <v>8.8497868712702505</v>
      </c>
    </row>
    <row r="1585" spans="1:3" x14ac:dyDescent="0.25">
      <c r="A1585" s="5">
        <v>1862.2090000000001</v>
      </c>
      <c r="B1585" s="1"/>
      <c r="C1585" s="4">
        <v>8.8581585677749306</v>
      </c>
    </row>
    <row r="1586" spans="1:3" x14ac:dyDescent="0.25">
      <c r="A1586" s="5">
        <v>1862.12566666667</v>
      </c>
      <c r="B1586" s="1"/>
      <c r="C1586" s="4">
        <v>8.8856862745097693</v>
      </c>
    </row>
    <row r="1587" spans="1:3" x14ac:dyDescent="0.25">
      <c r="A1587" s="5">
        <v>1862.0423333333299</v>
      </c>
      <c r="B1587" s="1"/>
      <c r="C1587" s="4">
        <v>8.8652259164535394</v>
      </c>
    </row>
    <row r="1588" spans="1:3" x14ac:dyDescent="0.25">
      <c r="A1588" s="5">
        <v>1861.9590000000001</v>
      </c>
      <c r="B1588" s="1"/>
      <c r="C1588" s="4">
        <v>8.8055498721227607</v>
      </c>
    </row>
    <row r="1589" spans="1:3" x14ac:dyDescent="0.25">
      <c r="A1589" s="5">
        <v>1861.87566666667</v>
      </c>
      <c r="B1589" s="1"/>
      <c r="C1589" s="4">
        <v>8.8618584825234894</v>
      </c>
    </row>
    <row r="1590" spans="1:3" x14ac:dyDescent="0.25">
      <c r="A1590" s="5">
        <v>1861.7923333333299</v>
      </c>
      <c r="B1590" s="1"/>
      <c r="C1590" s="4">
        <v>8.8361977834612002</v>
      </c>
    </row>
    <row r="1591" spans="1:3" x14ac:dyDescent="0.25">
      <c r="A1591" s="5">
        <v>1861.7090000000001</v>
      </c>
      <c r="B1591" s="1"/>
      <c r="C1591" s="4">
        <v>8.8147826086956407</v>
      </c>
    </row>
    <row r="1592" spans="1:3" x14ac:dyDescent="0.25">
      <c r="A1592" s="5">
        <v>1861.62566666667</v>
      </c>
      <c r="B1592" s="1"/>
      <c r="C1592" s="4">
        <v>8.8332310315430593</v>
      </c>
    </row>
    <row r="1593" spans="1:3" x14ac:dyDescent="0.25">
      <c r="A1593" s="5">
        <v>1861.5423333333299</v>
      </c>
      <c r="B1593" s="1"/>
      <c r="C1593" s="4">
        <v>8.86</v>
      </c>
    </row>
    <row r="1594" spans="1:3" x14ac:dyDescent="0.25">
      <c r="A1594" s="5">
        <v>1861.4590000000001</v>
      </c>
      <c r="B1594" s="1"/>
      <c r="C1594" s="4">
        <v>8.8607161125319696</v>
      </c>
    </row>
    <row r="1595" spans="1:3" x14ac:dyDescent="0.25">
      <c r="A1595" s="5">
        <v>1861.37566666667</v>
      </c>
      <c r="B1595" s="1"/>
      <c r="C1595" s="4">
        <v>8.8777664109122103</v>
      </c>
    </row>
    <row r="1596" spans="1:3" x14ac:dyDescent="0.25">
      <c r="A1596" s="5">
        <v>1861.2923333333299</v>
      </c>
      <c r="B1596" s="1"/>
      <c r="C1596" s="4">
        <v>8.9392668371696899</v>
      </c>
    </row>
    <row r="1597" spans="1:3" x14ac:dyDescent="0.25">
      <c r="A1597" s="5">
        <v>1861.2090000000001</v>
      </c>
      <c r="B1597" s="1"/>
      <c r="C1597" s="4">
        <v>8.89473145780061</v>
      </c>
    </row>
    <row r="1598" spans="1:3" x14ac:dyDescent="0.25">
      <c r="A1598" s="5">
        <v>1861.12566666667</v>
      </c>
      <c r="B1598" s="1"/>
      <c r="C1598" s="4">
        <v>8.8633759590793009</v>
      </c>
    </row>
    <row r="1599" spans="1:3" x14ac:dyDescent="0.25">
      <c r="A1599" s="5">
        <v>1861.0423333333299</v>
      </c>
      <c r="B1599" s="1"/>
      <c r="C1599" s="4">
        <v>8.8829838022165504</v>
      </c>
    </row>
    <row r="1600" spans="1:3" x14ac:dyDescent="0.25">
      <c r="A1600" s="5">
        <v>1860.9590000000001</v>
      </c>
      <c r="B1600" s="1"/>
      <c r="C1600" s="4">
        <v>8.8884910485933499</v>
      </c>
    </row>
    <row r="1601" spans="1:3" x14ac:dyDescent="0.25">
      <c r="A1601" s="5">
        <v>1860.87566666667</v>
      </c>
      <c r="B1601" s="1"/>
      <c r="C1601" s="4">
        <v>8.8801023017903002</v>
      </c>
    </row>
    <row r="1602" spans="1:3" x14ac:dyDescent="0.25">
      <c r="A1602" s="5">
        <v>1860.7923333333299</v>
      </c>
      <c r="B1602" s="1"/>
      <c r="C1602" s="4">
        <v>8.90567774936064</v>
      </c>
    </row>
    <row r="1603" spans="1:3" x14ac:dyDescent="0.25">
      <c r="A1603" s="5">
        <v>1860.7090000000001</v>
      </c>
      <c r="B1603" s="1"/>
      <c r="C1603" s="4">
        <v>8.8816624040921095</v>
      </c>
    </row>
    <row r="1604" spans="1:3" x14ac:dyDescent="0.25">
      <c r="A1604" s="5">
        <v>1860.62566666667</v>
      </c>
      <c r="B1604" s="1"/>
      <c r="C1604" s="4">
        <v>8.8756095481671</v>
      </c>
    </row>
    <row r="1605" spans="1:3" x14ac:dyDescent="0.25">
      <c r="A1605" s="5">
        <v>1860.5423333333299</v>
      </c>
      <c r="B1605" s="1"/>
      <c r="C1605" s="4">
        <v>8.8634612105711899</v>
      </c>
    </row>
    <row r="1606" spans="1:3" x14ac:dyDescent="0.25">
      <c r="A1606" s="5">
        <v>1860.4590000000001</v>
      </c>
      <c r="B1606" s="1"/>
      <c r="C1606" s="4">
        <v>8.8373401534527005</v>
      </c>
    </row>
    <row r="1607" spans="1:3" x14ac:dyDescent="0.25">
      <c r="A1607" s="5">
        <v>1860.37566666667</v>
      </c>
      <c r="B1607" s="1"/>
      <c r="C1607" s="4">
        <v>8.83</v>
      </c>
    </row>
    <row r="1608" spans="1:3" x14ac:dyDescent="0.25">
      <c r="A1608" s="5">
        <v>1860.2923333333299</v>
      </c>
      <c r="B1608" s="1"/>
      <c r="C1608" s="4">
        <v>8.83</v>
      </c>
    </row>
    <row r="1609" spans="1:3" x14ac:dyDescent="0.25">
      <c r="A1609" s="5">
        <v>1860.2090000000001</v>
      </c>
      <c r="B1609" s="1"/>
      <c r="C1609" s="4">
        <v>8.8547058823529206</v>
      </c>
    </row>
    <row r="1610" spans="1:3" x14ac:dyDescent="0.25">
      <c r="A1610" s="5">
        <v>1860.12566666667</v>
      </c>
      <c r="B1610" s="1"/>
      <c r="C1610" s="4">
        <v>8.8532395566922304</v>
      </c>
    </row>
    <row r="1611" spans="1:3" x14ac:dyDescent="0.25">
      <c r="A1611" s="5">
        <v>1860.0423333333299</v>
      </c>
      <c r="B1611" s="1"/>
      <c r="C1611" s="4">
        <v>8.8658567774935992</v>
      </c>
    </row>
    <row r="1612" spans="1:3" x14ac:dyDescent="0.25">
      <c r="A1612" s="5">
        <v>1859.9590000000001</v>
      </c>
      <c r="B1612" s="1"/>
      <c r="C1612" s="4">
        <v>8.8876214833759395</v>
      </c>
    </row>
    <row r="1613" spans="1:3" x14ac:dyDescent="0.25">
      <c r="A1613" s="5">
        <v>1859.87566666667</v>
      </c>
      <c r="B1613" s="1"/>
      <c r="C1613" s="4">
        <v>8.8789769820970701</v>
      </c>
    </row>
    <row r="1614" spans="1:3" x14ac:dyDescent="0.25">
      <c r="A1614" s="5">
        <v>1859.7923333333299</v>
      </c>
      <c r="B1614" s="1"/>
      <c r="C1614" s="4">
        <v>8.8177493606139095</v>
      </c>
    </row>
    <row r="1615" spans="1:3" x14ac:dyDescent="0.25">
      <c r="A1615" s="5">
        <v>1859.7090000000001</v>
      </c>
      <c r="B1615" s="1"/>
      <c r="C1615" s="4">
        <v>8.8944757033247406</v>
      </c>
    </row>
    <row r="1616" spans="1:3" x14ac:dyDescent="0.25">
      <c r="A1616" s="5">
        <v>1859.62566666667</v>
      </c>
      <c r="B1616" s="1"/>
      <c r="C1616" s="4">
        <v>8.9158226768968696</v>
      </c>
    </row>
    <row r="1617" spans="1:3" x14ac:dyDescent="0.25">
      <c r="A1617" s="5">
        <v>1859.5423333333299</v>
      </c>
      <c r="B1617" s="1"/>
      <c r="C1617" s="4">
        <v>8.9006905370843992</v>
      </c>
    </row>
    <row r="1618" spans="1:3" x14ac:dyDescent="0.25">
      <c r="A1618" s="5">
        <v>1859.4590000000001</v>
      </c>
      <c r="B1618" s="1"/>
      <c r="C1618" s="4">
        <v>8.8999232736572704</v>
      </c>
    </row>
    <row r="1619" spans="1:3" x14ac:dyDescent="0.25">
      <c r="A1619" s="5">
        <v>1859.37566666667</v>
      </c>
      <c r="B1619" s="1"/>
      <c r="C1619" s="4">
        <v>8.8786189258311303</v>
      </c>
    </row>
    <row r="1620" spans="1:3" x14ac:dyDescent="0.25">
      <c r="A1620" s="5">
        <v>1859.2923333333299</v>
      </c>
      <c r="B1620" s="1"/>
      <c r="C1620" s="4">
        <v>8.8240238704177205</v>
      </c>
    </row>
    <row r="1621" spans="1:3" x14ac:dyDescent="0.25">
      <c r="A1621" s="5">
        <v>1859.2090000000001</v>
      </c>
      <c r="B1621" s="1"/>
      <c r="C1621" s="4">
        <v>8.84214833759588</v>
      </c>
    </row>
    <row r="1622" spans="1:3" x14ac:dyDescent="0.25">
      <c r="A1622" s="5">
        <v>1859.12566666667</v>
      </c>
      <c r="B1622" s="1"/>
      <c r="C1622" s="4">
        <v>8.8762489343564202</v>
      </c>
    </row>
    <row r="1623" spans="1:3" x14ac:dyDescent="0.25">
      <c r="A1623" s="5">
        <v>1859.0423333333299</v>
      </c>
      <c r="B1623" s="1"/>
      <c r="C1623" s="4">
        <v>8.8875873827792002</v>
      </c>
    </row>
    <row r="1624" spans="1:3" x14ac:dyDescent="0.25">
      <c r="A1624" s="5">
        <v>1858.9590000000001</v>
      </c>
      <c r="B1624" s="1"/>
      <c r="C1624" s="4">
        <v>8.8716624040920902</v>
      </c>
    </row>
    <row r="1625" spans="1:3" x14ac:dyDescent="0.25">
      <c r="A1625" s="5">
        <v>1858.87566666667</v>
      </c>
      <c r="B1625" s="1"/>
      <c r="C1625" s="4">
        <v>8.8739130434782894</v>
      </c>
    </row>
    <row r="1626" spans="1:3" x14ac:dyDescent="0.25">
      <c r="A1626" s="5">
        <v>1858.7923333333299</v>
      </c>
      <c r="B1626" s="1"/>
      <c r="C1626" s="4">
        <v>8.8773486786018907</v>
      </c>
    </row>
    <row r="1627" spans="1:3" x14ac:dyDescent="0.25">
      <c r="A1627" s="5">
        <v>1858.7090000000001</v>
      </c>
      <c r="B1627" s="1"/>
      <c r="C1627" s="4">
        <v>8.8567519181585492</v>
      </c>
    </row>
    <row r="1628" spans="1:3" x14ac:dyDescent="0.25">
      <c r="A1628" s="5">
        <v>1858.62566666667</v>
      </c>
      <c r="B1628" s="1"/>
      <c r="C1628" s="4">
        <v>8.8882949701618195</v>
      </c>
    </row>
    <row r="1629" spans="1:3" x14ac:dyDescent="0.25">
      <c r="A1629" s="5">
        <v>1858.5423333333299</v>
      </c>
      <c r="B1629" s="1"/>
      <c r="C1629" s="4">
        <v>8.8200937766410892</v>
      </c>
    </row>
    <row r="1630" spans="1:3" x14ac:dyDescent="0.25">
      <c r="A1630" s="5">
        <v>1858.4590000000001</v>
      </c>
      <c r="B1630" s="1"/>
      <c r="C1630" s="4">
        <v>8.8898976982096993</v>
      </c>
    </row>
    <row r="1631" spans="1:3" x14ac:dyDescent="0.25">
      <c r="A1631" s="5">
        <v>1858.37566666667</v>
      </c>
      <c r="B1631" s="1"/>
      <c r="C1631" s="4">
        <v>8.8794799658993409</v>
      </c>
    </row>
    <row r="1632" spans="1:3" x14ac:dyDescent="0.25">
      <c r="A1632" s="5">
        <v>1858.2923333333299</v>
      </c>
      <c r="B1632" s="1"/>
      <c r="C1632" s="4">
        <v>8.8801960784313696</v>
      </c>
    </row>
    <row r="1633" spans="1:3" x14ac:dyDescent="0.25">
      <c r="A1633" s="5">
        <v>1858.2090000000001</v>
      </c>
      <c r="B1633" s="1"/>
      <c r="C1633" s="4">
        <v>8.92</v>
      </c>
    </row>
    <row r="1634" spans="1:3" x14ac:dyDescent="0.25">
      <c r="A1634" s="5">
        <v>1858.12566666667</v>
      </c>
      <c r="B1634" s="1"/>
      <c r="C1634" s="4">
        <v>8.9104518329070803</v>
      </c>
    </row>
    <row r="1635" spans="1:3" x14ac:dyDescent="0.25">
      <c r="A1635" s="5">
        <v>1858.0423333333299</v>
      </c>
      <c r="B1635" s="1"/>
      <c r="C1635" s="4">
        <v>8.8507757885762999</v>
      </c>
    </row>
    <row r="1636" spans="1:3" x14ac:dyDescent="0.25">
      <c r="A1636" s="5">
        <v>1857.9590000000001</v>
      </c>
      <c r="B1636" s="1"/>
      <c r="C1636" s="4">
        <v>8.88365728900256</v>
      </c>
    </row>
    <row r="1637" spans="1:3" x14ac:dyDescent="0.25">
      <c r="A1637" s="5">
        <v>1857.87566666667</v>
      </c>
      <c r="B1637" s="1"/>
      <c r="C1637" s="4">
        <v>8.89</v>
      </c>
    </row>
    <row r="1638" spans="1:3" x14ac:dyDescent="0.25">
      <c r="A1638" s="5">
        <v>1857.7923333333299</v>
      </c>
      <c r="B1638" s="1"/>
      <c r="C1638" s="4">
        <v>8.9227877237851807</v>
      </c>
    </row>
    <row r="1639" spans="1:3" x14ac:dyDescent="0.25">
      <c r="A1639" s="5">
        <v>1857.7090000000001</v>
      </c>
      <c r="B1639" s="1"/>
      <c r="C1639" s="4">
        <v>8.9699488491048296</v>
      </c>
    </row>
    <row r="1640" spans="1:3" x14ac:dyDescent="0.25">
      <c r="A1640" s="5">
        <v>1857.62566666667</v>
      </c>
      <c r="B1640" s="1"/>
      <c r="C1640" s="4">
        <v>8.9874254049445703</v>
      </c>
    </row>
    <row r="1641" spans="1:3" x14ac:dyDescent="0.25">
      <c r="A1641" s="5">
        <v>1857.5423333333299</v>
      </c>
      <c r="B1641" s="1"/>
      <c r="C1641" s="4">
        <v>8.9427195225916201</v>
      </c>
    </row>
    <row r="1642" spans="1:3" x14ac:dyDescent="0.25">
      <c r="A1642" s="5">
        <v>1857.4590000000001</v>
      </c>
      <c r="B1642" s="1"/>
      <c r="C1642" s="4">
        <v>8.8830434782608396</v>
      </c>
    </row>
    <row r="1643" spans="1:3" x14ac:dyDescent="0.25">
      <c r="A1643" s="5">
        <v>1857.37566666667</v>
      </c>
      <c r="B1643" s="1"/>
      <c r="C1643" s="4">
        <v>8.8800000000000008</v>
      </c>
    </row>
    <row r="1644" spans="1:3" x14ac:dyDescent="0.25">
      <c r="A1644" s="5">
        <v>1857.2923333333299</v>
      </c>
      <c r="B1644" s="1"/>
      <c r="C1644" s="4">
        <v>8.8601534526854095</v>
      </c>
    </row>
    <row r="1645" spans="1:3" x14ac:dyDescent="0.25">
      <c r="A1645" s="5">
        <v>1857.2090000000001</v>
      </c>
      <c r="B1645" s="1"/>
      <c r="C1645" s="4">
        <v>8.8602813299232608</v>
      </c>
    </row>
    <row r="1646" spans="1:3" x14ac:dyDescent="0.25">
      <c r="A1646" s="5">
        <v>1857.12566666667</v>
      </c>
      <c r="B1646" s="1"/>
      <c r="C1646" s="4">
        <v>8.8883290707587701</v>
      </c>
    </row>
    <row r="1647" spans="1:3" x14ac:dyDescent="0.25">
      <c r="A1647" s="5">
        <v>1857.0423333333299</v>
      </c>
      <c r="B1647" s="1"/>
      <c r="C1647" s="4">
        <v>8.9156180733162795</v>
      </c>
    </row>
    <row r="1648" spans="1:3" x14ac:dyDescent="0.25">
      <c r="A1648" s="5">
        <v>1856.9590000000001</v>
      </c>
      <c r="B1648" s="1"/>
      <c r="C1648" s="4">
        <v>8.8992838874680498</v>
      </c>
    </row>
    <row r="1649" spans="1:3" x14ac:dyDescent="0.25">
      <c r="A1649" s="5">
        <v>1856.87566666667</v>
      </c>
      <c r="B1649" s="1"/>
      <c r="C1649" s="4">
        <v>8.8907587382779099</v>
      </c>
    </row>
    <row r="1650" spans="1:3" x14ac:dyDescent="0.25">
      <c r="A1650" s="5">
        <v>1856.7923333333299</v>
      </c>
      <c r="B1650" s="1"/>
      <c r="C1650" s="4">
        <v>8.89</v>
      </c>
    </row>
    <row r="1651" spans="1:3" x14ac:dyDescent="0.25">
      <c r="A1651" s="5">
        <v>1856.7090000000001</v>
      </c>
      <c r="B1651" s="1"/>
      <c r="C1651" s="4">
        <v>8.89</v>
      </c>
    </row>
    <row r="1652" spans="1:3" x14ac:dyDescent="0.25">
      <c r="A1652" s="5">
        <v>1856.62566666667</v>
      </c>
      <c r="B1652" s="1"/>
      <c r="C1652" s="4">
        <v>8.8948167092924209</v>
      </c>
    </row>
    <row r="1653" spans="1:3" x14ac:dyDescent="0.25">
      <c r="A1653" s="5">
        <v>1856.5423333333299</v>
      </c>
      <c r="B1653" s="1"/>
      <c r="C1653" s="4">
        <v>8.8966581415174808</v>
      </c>
    </row>
    <row r="1654" spans="1:3" x14ac:dyDescent="0.25">
      <c r="A1654" s="5">
        <v>1856.4590000000001</v>
      </c>
      <c r="B1654" s="1"/>
      <c r="C1654" s="4">
        <v>8.88813299232738</v>
      </c>
    </row>
    <row r="1655" spans="1:3" x14ac:dyDescent="0.25">
      <c r="A1655" s="5">
        <v>1856.37566666667</v>
      </c>
      <c r="B1655" s="1"/>
      <c r="C1655" s="4">
        <v>8.8811764705882705</v>
      </c>
    </row>
    <row r="1656" spans="1:3" x14ac:dyDescent="0.25">
      <c r="A1656" s="5">
        <v>1856.2923333333299</v>
      </c>
      <c r="B1656" s="1"/>
      <c r="C1656" s="4">
        <v>8.9067519181585997</v>
      </c>
    </row>
    <row r="1657" spans="1:3" x14ac:dyDescent="0.25">
      <c r="A1657" s="5">
        <v>1856.2090000000001</v>
      </c>
      <c r="B1657" s="1"/>
      <c r="C1657" s="4">
        <v>8.91</v>
      </c>
    </row>
    <row r="1658" spans="1:3" x14ac:dyDescent="0.25">
      <c r="A1658" s="5">
        <v>1856.12566666667</v>
      </c>
      <c r="B1658" s="1"/>
      <c r="C1658" s="4">
        <v>8.8980647911338195</v>
      </c>
    </row>
    <row r="1659" spans="1:3" x14ac:dyDescent="0.25">
      <c r="A1659" s="5">
        <v>1856.0423333333299</v>
      </c>
      <c r="B1659" s="1"/>
      <c r="C1659" s="4">
        <v>8.8540579710144804</v>
      </c>
    </row>
    <row r="1660" spans="1:3" x14ac:dyDescent="0.25">
      <c r="A1660" s="5">
        <v>1855.9590000000001</v>
      </c>
      <c r="B1660" s="1"/>
      <c r="C1660" s="4">
        <v>8.81603580562658</v>
      </c>
    </row>
    <row r="1661" spans="1:3" x14ac:dyDescent="0.25">
      <c r="A1661" s="5">
        <v>1855.87566666667</v>
      </c>
      <c r="B1661" s="1"/>
      <c r="C1661" s="4">
        <v>8.8253708439897398</v>
      </c>
    </row>
    <row r="1662" spans="1:3" x14ac:dyDescent="0.25">
      <c r="A1662" s="5">
        <v>1855.7923333333299</v>
      </c>
      <c r="B1662" s="1"/>
      <c r="C1662" s="4">
        <v>8.8002728047740497</v>
      </c>
    </row>
    <row r="1663" spans="1:3" x14ac:dyDescent="0.25">
      <c r="A1663" s="5">
        <v>1855.7090000000001</v>
      </c>
      <c r="B1663" s="1"/>
      <c r="C1663" s="4">
        <v>8.8343734015344904</v>
      </c>
    </row>
    <row r="1664" spans="1:3" x14ac:dyDescent="0.25">
      <c r="A1664" s="5">
        <v>1855.62566666667</v>
      </c>
      <c r="B1664" s="1"/>
      <c r="C1664" s="4">
        <v>8.8898294970163008</v>
      </c>
    </row>
    <row r="1665" spans="1:3" x14ac:dyDescent="0.25">
      <c r="A1665" s="5">
        <v>1855.5423333333299</v>
      </c>
      <c r="B1665" s="1"/>
      <c r="C1665" s="4">
        <v>8.9212872975277104</v>
      </c>
    </row>
    <row r="1666" spans="1:3" x14ac:dyDescent="0.25">
      <c r="A1666" s="5">
        <v>1855.4590000000001</v>
      </c>
      <c r="B1666" s="1"/>
      <c r="C1666" s="4">
        <v>8.9216624040920909</v>
      </c>
    </row>
    <row r="1667" spans="1:3" x14ac:dyDescent="0.25">
      <c r="A1667" s="5">
        <v>1855.37566666667</v>
      </c>
      <c r="B1667" s="1"/>
      <c r="C1667" s="4">
        <v>8.8857544757032301</v>
      </c>
    </row>
    <row r="1668" spans="1:3" x14ac:dyDescent="0.25">
      <c r="A1668" s="5">
        <v>1855.2923333333299</v>
      </c>
      <c r="B1668" s="1"/>
      <c r="C1668" s="4">
        <v>8.82365728900254</v>
      </c>
    </row>
    <row r="1669" spans="1:3" x14ac:dyDescent="0.25">
      <c r="A1669" s="5">
        <v>1855.2090000000001</v>
      </c>
      <c r="B1669" s="1"/>
      <c r="C1669" s="4">
        <v>8.8492327365728691</v>
      </c>
    </row>
    <row r="1670" spans="1:3" x14ac:dyDescent="0.25">
      <c r="A1670" s="5">
        <v>1855.12566666667</v>
      </c>
      <c r="B1670" s="1"/>
      <c r="C1670" s="4">
        <v>8.85</v>
      </c>
    </row>
    <row r="1671" spans="1:3" x14ac:dyDescent="0.25">
      <c r="A1671" s="5">
        <v>1855.0423333333299</v>
      </c>
      <c r="B1671" s="1"/>
      <c r="C1671" s="4">
        <v>8.8567945439045204</v>
      </c>
    </row>
    <row r="1672" spans="1:3" x14ac:dyDescent="0.25">
      <c r="A1672" s="5">
        <v>1854.9590000000001</v>
      </c>
      <c r="B1672" s="1"/>
      <c r="C1672" s="4">
        <v>8.8759590792838701</v>
      </c>
    </row>
    <row r="1673" spans="1:3" x14ac:dyDescent="0.25">
      <c r="A1673" s="5">
        <v>1854.87566666667</v>
      </c>
      <c r="B1673" s="1"/>
      <c r="C1673" s="4">
        <v>8.8861551577152493</v>
      </c>
    </row>
    <row r="1674" spans="1:3" x14ac:dyDescent="0.25">
      <c r="A1674" s="5">
        <v>1854.7923333333299</v>
      </c>
      <c r="B1674" s="1"/>
      <c r="C1674" s="4">
        <v>8.8871099744245399</v>
      </c>
    </row>
    <row r="1675" spans="1:3" x14ac:dyDescent="0.25">
      <c r="A1675" s="5">
        <v>1854.7090000000001</v>
      </c>
      <c r="B1675" s="1"/>
      <c r="C1675" s="4">
        <v>8.9082097186700899</v>
      </c>
    </row>
    <row r="1676" spans="1:3" x14ac:dyDescent="0.25">
      <c r="A1676" s="5">
        <v>1854.62566666667</v>
      </c>
      <c r="B1676" s="1"/>
      <c r="C1676" s="4">
        <v>8.8911594202898598</v>
      </c>
    </row>
    <row r="1677" spans="1:3" x14ac:dyDescent="0.25">
      <c r="A1677" s="5">
        <v>1854.5423333333299</v>
      </c>
      <c r="B1677" s="1"/>
      <c r="C1677" s="4">
        <v>8.8264364876385493</v>
      </c>
    </row>
    <row r="1678" spans="1:3" x14ac:dyDescent="0.25">
      <c r="A1678" s="5">
        <v>1854.4590000000001</v>
      </c>
      <c r="B1678" s="1"/>
      <c r="C1678" s="4">
        <v>8.8164705882352905</v>
      </c>
    </row>
    <row r="1679" spans="1:3" x14ac:dyDescent="0.25">
      <c r="A1679" s="5">
        <v>1854.37566666667</v>
      </c>
      <c r="B1679" s="1"/>
      <c r="C1679" s="4">
        <v>8.8349872122762498</v>
      </c>
    </row>
    <row r="1680" spans="1:3" x14ac:dyDescent="0.25">
      <c r="A1680" s="5">
        <v>1854.2923333333299</v>
      </c>
      <c r="B1680" s="1"/>
      <c r="C1680" s="4">
        <v>8.8676044330775792</v>
      </c>
    </row>
    <row r="1681" spans="1:3" x14ac:dyDescent="0.25">
      <c r="A1681" s="5">
        <v>1854.2090000000001</v>
      </c>
      <c r="B1681" s="1"/>
      <c r="C1681" s="4">
        <v>8.9020460358056201</v>
      </c>
    </row>
    <row r="1682" spans="1:3" x14ac:dyDescent="0.25">
      <c r="A1682" s="5">
        <v>1854.12566666667</v>
      </c>
      <c r="B1682" s="1"/>
      <c r="C1682" s="4">
        <v>8.9065728900255703</v>
      </c>
    </row>
    <row r="1683" spans="1:3" x14ac:dyDescent="0.25">
      <c r="A1683" s="5">
        <v>1854.0423333333299</v>
      </c>
      <c r="B1683" s="1"/>
      <c r="C1683" s="4">
        <v>8.8554219948848996</v>
      </c>
    </row>
    <row r="1684" spans="1:3" x14ac:dyDescent="0.25">
      <c r="A1684" s="5">
        <v>1853.9590000000001</v>
      </c>
      <c r="B1684" s="1"/>
      <c r="C1684" s="4">
        <v>8.9109718670076905</v>
      </c>
    </row>
    <row r="1685" spans="1:3" x14ac:dyDescent="0.25">
      <c r="A1685" s="5">
        <v>1853.87566666667</v>
      </c>
      <c r="B1685" s="1"/>
      <c r="C1685" s="4">
        <v>8.9484398976982398</v>
      </c>
    </row>
    <row r="1686" spans="1:3" x14ac:dyDescent="0.25">
      <c r="A1686" s="5">
        <v>1853.7923333333299</v>
      </c>
      <c r="B1686" s="1"/>
      <c r="C1686" s="4">
        <v>8.9319693094629002</v>
      </c>
    </row>
    <row r="1687" spans="1:3" x14ac:dyDescent="0.25">
      <c r="A1687" s="5">
        <v>1853.7090000000001</v>
      </c>
      <c r="B1687" s="1"/>
      <c r="C1687" s="4">
        <v>8.9031969309462902</v>
      </c>
    </row>
    <row r="1688" spans="1:3" x14ac:dyDescent="0.25">
      <c r="A1688" s="5">
        <v>1853.62566666667</v>
      </c>
      <c r="B1688" s="1"/>
      <c r="C1688" s="4">
        <v>8.9134441602728103</v>
      </c>
    </row>
    <row r="1689" spans="1:3" x14ac:dyDescent="0.25">
      <c r="A1689" s="5">
        <v>1853.5423333333299</v>
      </c>
      <c r="B1689" s="1"/>
      <c r="C1689" s="4">
        <v>8.9295055413469697</v>
      </c>
    </row>
    <row r="1690" spans="1:3" x14ac:dyDescent="0.25">
      <c r="A1690" s="5">
        <v>1853.4590000000001</v>
      </c>
      <c r="B1690" s="1"/>
      <c r="C1690" s="4">
        <v>8.9124552429667805</v>
      </c>
    </row>
    <row r="1691" spans="1:3" x14ac:dyDescent="0.25">
      <c r="A1691" s="5">
        <v>1853.37566666667</v>
      </c>
      <c r="B1691" s="1"/>
      <c r="C1691" s="4">
        <v>8.8954049445865202</v>
      </c>
    </row>
    <row r="1692" spans="1:3" x14ac:dyDescent="0.25">
      <c r="A1692" s="5">
        <v>1853.2923333333299</v>
      </c>
      <c r="B1692" s="1"/>
      <c r="C1692" s="4">
        <v>8.8841773231031507</v>
      </c>
    </row>
    <row r="1693" spans="1:3" x14ac:dyDescent="0.25">
      <c r="A1693" s="5">
        <v>1853.2090000000001</v>
      </c>
      <c r="B1693" s="1"/>
      <c r="C1693" s="4">
        <v>8.9060869565217207</v>
      </c>
    </row>
    <row r="1694" spans="1:3" x14ac:dyDescent="0.25">
      <c r="A1694" s="5">
        <v>1853.12566666667</v>
      </c>
      <c r="B1694" s="1"/>
      <c r="C1694" s="4">
        <v>8.9256351236146294</v>
      </c>
    </row>
    <row r="1695" spans="1:3" x14ac:dyDescent="0.25">
      <c r="A1695" s="5">
        <v>1853.0423333333299</v>
      </c>
      <c r="B1695" s="1"/>
      <c r="C1695" s="4">
        <v>8.8983887468030893</v>
      </c>
    </row>
    <row r="1696" spans="1:3" x14ac:dyDescent="0.25">
      <c r="A1696" s="5">
        <v>1852.9590000000001</v>
      </c>
      <c r="B1696" s="1"/>
      <c r="C1696" s="4">
        <v>8.9495396419436393</v>
      </c>
    </row>
    <row r="1697" spans="1:3" x14ac:dyDescent="0.25">
      <c r="A1697" s="5">
        <v>1852.87566666667</v>
      </c>
      <c r="B1697" s="1"/>
      <c r="C1697" s="4">
        <v>9.0175873827792596</v>
      </c>
    </row>
    <row r="1698" spans="1:3" x14ac:dyDescent="0.25">
      <c r="A1698" s="5">
        <v>1852.7923333333299</v>
      </c>
      <c r="B1698" s="1"/>
      <c r="C1698" s="4">
        <v>8.9742114236998507</v>
      </c>
    </row>
    <row r="1699" spans="1:3" x14ac:dyDescent="0.25">
      <c r="A1699" s="5">
        <v>1852.7090000000001</v>
      </c>
      <c r="B1699" s="1"/>
      <c r="C1699" s="4">
        <v>8.9499999999999993</v>
      </c>
    </row>
    <row r="1700" spans="1:3" x14ac:dyDescent="0.25">
      <c r="A1700" s="5">
        <v>1852.62566666667</v>
      </c>
      <c r="B1700" s="1"/>
      <c r="C1700" s="4">
        <v>8.9660954816709708</v>
      </c>
    </row>
    <row r="1701" spans="1:3" x14ac:dyDescent="0.25">
      <c r="A1701" s="5">
        <v>1852.5423333333299</v>
      </c>
      <c r="B1701" s="1"/>
      <c r="C1701" s="4">
        <v>8.9696078431372204</v>
      </c>
    </row>
    <row r="1702" spans="1:3" x14ac:dyDescent="0.25">
      <c r="A1702" s="5">
        <v>1852.4590000000001</v>
      </c>
      <c r="B1702" s="1"/>
      <c r="C1702" s="4">
        <v>8.9142966751917694</v>
      </c>
    </row>
    <row r="1703" spans="1:3" x14ac:dyDescent="0.25">
      <c r="A1703" s="5">
        <v>1852.37566666667</v>
      </c>
      <c r="B1703" s="1"/>
      <c r="C1703" s="4">
        <v>8.9483972719523006</v>
      </c>
    </row>
    <row r="1704" spans="1:3" x14ac:dyDescent="0.25">
      <c r="A1704" s="5">
        <v>1852.2923333333299</v>
      </c>
      <c r="B1704" s="1"/>
      <c r="C1704" s="4">
        <v>8.9337510656436603</v>
      </c>
    </row>
    <row r="1705" spans="1:3" x14ac:dyDescent="0.25">
      <c r="A1705" s="5">
        <v>1852.2090000000001</v>
      </c>
      <c r="B1705" s="1"/>
      <c r="C1705" s="4">
        <v>8.8967519181586194</v>
      </c>
    </row>
    <row r="1706" spans="1:3" x14ac:dyDescent="0.25">
      <c r="A1706" s="5">
        <v>1852.12566666667</v>
      </c>
      <c r="B1706" s="1"/>
      <c r="C1706" s="4">
        <v>8.8748252344415892</v>
      </c>
    </row>
    <row r="1707" spans="1:3" x14ac:dyDescent="0.25">
      <c r="A1707" s="5">
        <v>1852.0423333333299</v>
      </c>
      <c r="B1707" s="1"/>
      <c r="C1707" s="4">
        <v>8.8663000852514902</v>
      </c>
    </row>
    <row r="1708" spans="1:3" x14ac:dyDescent="0.25">
      <c r="A1708" s="5">
        <v>1851.9590000000001</v>
      </c>
      <c r="B1708" s="1"/>
      <c r="C1708" s="4">
        <v>8.8755754475702595</v>
      </c>
    </row>
    <row r="1709" spans="1:3" x14ac:dyDescent="0.25">
      <c r="A1709" s="5">
        <v>1851.87566666667</v>
      </c>
      <c r="B1709" s="1"/>
      <c r="C1709" s="4">
        <v>8.9277493606137703</v>
      </c>
    </row>
    <row r="1710" spans="1:3" x14ac:dyDescent="0.25">
      <c r="A1710" s="5">
        <v>1851.7923333333299</v>
      </c>
      <c r="B1710" s="1"/>
      <c r="C1710" s="4">
        <v>8.9021739130434998</v>
      </c>
    </row>
    <row r="1711" spans="1:3" x14ac:dyDescent="0.25">
      <c r="A1711" s="5">
        <v>1851.7090000000001</v>
      </c>
      <c r="B1711" s="1"/>
      <c r="C1711" s="4">
        <v>8.8921994884910607</v>
      </c>
    </row>
    <row r="1712" spans="1:3" x14ac:dyDescent="0.25">
      <c r="A1712" s="5">
        <v>1851.62566666667</v>
      </c>
      <c r="B1712" s="1"/>
      <c r="C1712" s="4">
        <v>8.89</v>
      </c>
    </row>
    <row r="1713" spans="1:3" x14ac:dyDescent="0.25">
      <c r="A1713" s="5">
        <v>1851.5423333333299</v>
      </c>
      <c r="B1713" s="1"/>
      <c r="C1713" s="4">
        <v>8.8948508098891796</v>
      </c>
    </row>
    <row r="1714" spans="1:3" x14ac:dyDescent="0.25">
      <c r="A1714" s="5">
        <v>1851.4590000000001</v>
      </c>
      <c r="B1714" s="1"/>
      <c r="C1714" s="4">
        <v>8.8966240409207202</v>
      </c>
    </row>
    <row r="1715" spans="1:3" x14ac:dyDescent="0.25">
      <c r="A1715" s="5">
        <v>1851.37566666667</v>
      </c>
      <c r="B1715" s="1"/>
      <c r="C1715" s="4">
        <v>8.8842966751917807</v>
      </c>
    </row>
    <row r="1716" spans="1:3" x14ac:dyDescent="0.25">
      <c r="A1716" s="5">
        <v>1851.2923333333299</v>
      </c>
      <c r="B1716" s="1"/>
      <c r="C1716" s="4">
        <v>8.8591474850809995</v>
      </c>
    </row>
    <row r="1717" spans="1:3" x14ac:dyDescent="0.25">
      <c r="A1717" s="5">
        <v>1851.2090000000001</v>
      </c>
      <c r="B1717" s="1"/>
      <c r="C1717" s="4">
        <v>8.84209718670078</v>
      </c>
    </row>
    <row r="1718" spans="1:3" x14ac:dyDescent="0.25">
      <c r="A1718" s="5">
        <v>1851.12566666667</v>
      </c>
      <c r="B1718" s="1"/>
      <c r="C1718" s="4">
        <v>8.8549531116794906</v>
      </c>
    </row>
    <row r="1719" spans="1:3" x14ac:dyDescent="0.25">
      <c r="A1719" s="5">
        <v>1851.0423333333299</v>
      </c>
      <c r="B1719" s="1"/>
      <c r="C1719" s="4">
        <v>8.86</v>
      </c>
    </row>
    <row r="1720" spans="1:3" x14ac:dyDescent="0.25">
      <c r="A1720" s="5">
        <v>1850.9590000000001</v>
      </c>
      <c r="B1720" s="1"/>
      <c r="C1720" s="4">
        <v>8.86</v>
      </c>
    </row>
    <row r="1721" spans="1:3" x14ac:dyDescent="0.25">
      <c r="A1721" s="5">
        <v>1850.87566666667</v>
      </c>
      <c r="B1721" s="1"/>
      <c r="C1721" s="4">
        <v>8.8752600170503602</v>
      </c>
    </row>
    <row r="1722" spans="1:3" x14ac:dyDescent="0.25">
      <c r="A1722" s="5">
        <v>1850.7923333333299</v>
      </c>
      <c r="B1722" s="1"/>
      <c r="C1722" s="4">
        <v>8.9115771526001701</v>
      </c>
    </row>
    <row r="1723" spans="1:3" x14ac:dyDescent="0.25">
      <c r="A1723" s="5">
        <v>1850.7090000000001</v>
      </c>
      <c r="B1723" s="1"/>
      <c r="C1723" s="4">
        <v>8.9191815856777694</v>
      </c>
    </row>
    <row r="1724" spans="1:3" x14ac:dyDescent="0.25">
      <c r="A1724" s="5">
        <v>1850.62566666667</v>
      </c>
      <c r="B1724" s="1"/>
      <c r="C1724" s="4">
        <v>8.8509803921568508</v>
      </c>
    </row>
    <row r="1725" spans="1:3" x14ac:dyDescent="0.25">
      <c r="A1725" s="5">
        <v>1850.5423333333299</v>
      </c>
      <c r="B1725" s="1"/>
      <c r="C1725" s="4">
        <v>8.8900682011935093</v>
      </c>
    </row>
    <row r="1726" spans="1:3" x14ac:dyDescent="0.25">
      <c r="A1726" s="5">
        <v>1850.4590000000001</v>
      </c>
      <c r="B1726" s="1"/>
      <c r="C1726" s="4">
        <v>8.9156777493606096</v>
      </c>
    </row>
    <row r="1727" spans="1:3" x14ac:dyDescent="0.25">
      <c r="A1727" s="5">
        <v>1850.37566666667</v>
      </c>
      <c r="B1727" s="1"/>
      <c r="C1727" s="4">
        <v>8.9115942028985202</v>
      </c>
    </row>
    <row r="1728" spans="1:3" x14ac:dyDescent="0.25">
      <c r="A1728" s="5">
        <v>1850.2923333333299</v>
      </c>
      <c r="B1728" s="1"/>
      <c r="C1728" s="4">
        <v>8.9</v>
      </c>
    </row>
    <row r="1729" spans="1:3" x14ac:dyDescent="0.25">
      <c r="A1729" s="5">
        <v>1850.2090000000001</v>
      </c>
      <c r="B1729" s="1"/>
      <c r="C1729" s="4">
        <v>8.8987468030690593</v>
      </c>
    </row>
    <row r="1730" spans="1:3" x14ac:dyDescent="0.25">
      <c r="A1730" s="5">
        <v>1850.12566666667</v>
      </c>
      <c r="B1730" s="1"/>
      <c r="C1730" s="4">
        <v>8.8902216538789407</v>
      </c>
    </row>
    <row r="1731" spans="1:3" x14ac:dyDescent="0.25">
      <c r="A1731" s="5">
        <v>1850.0423333333299</v>
      </c>
      <c r="B1731" s="1"/>
      <c r="C1731" s="4">
        <v>8.8816965046888292</v>
      </c>
    </row>
    <row r="1732" spans="1:3" x14ac:dyDescent="0.25">
      <c r="A1732" s="5">
        <v>1849.9590000000001</v>
      </c>
      <c r="B1732" s="1"/>
      <c r="C1732" s="4">
        <v>8.8458567774935997</v>
      </c>
    </row>
    <row r="1733" spans="1:3" x14ac:dyDescent="0.25">
      <c r="A1733" s="5">
        <v>1849.87566666667</v>
      </c>
      <c r="B1733" s="1"/>
      <c r="C1733" s="4">
        <v>8.8674765558398203</v>
      </c>
    </row>
    <row r="1734" spans="1:3" x14ac:dyDescent="0.25">
      <c r="A1734" s="5">
        <v>1849.7923333333299</v>
      </c>
      <c r="B1734" s="1"/>
      <c r="C1734" s="4">
        <v>8.8961210571184992</v>
      </c>
    </row>
    <row r="1735" spans="1:3" x14ac:dyDescent="0.25">
      <c r="A1735" s="5">
        <v>1849.7090000000001</v>
      </c>
      <c r="B1735" s="1"/>
      <c r="C1735" s="4">
        <v>8.8948081841432192</v>
      </c>
    </row>
    <row r="1736" spans="1:3" x14ac:dyDescent="0.25">
      <c r="A1736" s="5">
        <v>1849.62566666667</v>
      </c>
      <c r="B1736" s="1"/>
      <c r="C1736" s="4">
        <v>8.9072122762148194</v>
      </c>
    </row>
    <row r="1737" spans="1:3" x14ac:dyDescent="0.25">
      <c r="A1737" s="5">
        <v>1849.5423333333299</v>
      </c>
      <c r="B1737" s="1"/>
      <c r="C1737" s="4">
        <v>8.8816368286444902</v>
      </c>
    </row>
    <row r="1738" spans="1:3" x14ac:dyDescent="0.25">
      <c r="A1738" s="5">
        <v>1849.4590000000001</v>
      </c>
      <c r="B1738" s="1"/>
      <c r="C1738" s="4">
        <v>8.9119181585677207</v>
      </c>
    </row>
    <row r="1739" spans="1:3" x14ac:dyDescent="0.25">
      <c r="A1739" s="5">
        <v>1849.37566666667</v>
      </c>
      <c r="B1739" s="1"/>
      <c r="C1739" s="4">
        <v>8.9590281329923602</v>
      </c>
    </row>
    <row r="1740" spans="1:3" x14ac:dyDescent="0.25">
      <c r="A1740" s="5">
        <v>1849.2923333333299</v>
      </c>
      <c r="B1740" s="1"/>
      <c r="C1740" s="4">
        <v>8.9950895140665104</v>
      </c>
    </row>
    <row r="1741" spans="1:3" x14ac:dyDescent="0.25">
      <c r="A1741" s="5">
        <v>1849.2090000000001</v>
      </c>
      <c r="B1741" s="1"/>
      <c r="C1741" s="4">
        <v>9.0171099744245495</v>
      </c>
    </row>
    <row r="1742" spans="1:3" x14ac:dyDescent="0.25">
      <c r="A1742" s="5">
        <v>1849.12566666667</v>
      </c>
      <c r="B1742" s="1"/>
      <c r="C1742" s="4">
        <v>9.0237595907928192</v>
      </c>
    </row>
    <row r="1743" spans="1:3" x14ac:dyDescent="0.25">
      <c r="A1743" s="5">
        <v>1849.0423333333299</v>
      </c>
      <c r="B1743" s="1"/>
      <c r="C1743" s="4">
        <v>9.0006052855924992</v>
      </c>
    </row>
    <row r="1744" spans="1:3" x14ac:dyDescent="0.25">
      <c r="A1744" s="5">
        <v>1848.9590000000001</v>
      </c>
      <c r="B1744" s="1"/>
      <c r="C1744" s="4">
        <v>9.0091304347825893</v>
      </c>
    </row>
    <row r="1745" spans="1:3" x14ac:dyDescent="0.25">
      <c r="A1745" s="5">
        <v>1848.87566666667</v>
      </c>
      <c r="B1745" s="1"/>
      <c r="C1745" s="4">
        <v>8.9870332480818202</v>
      </c>
    </row>
    <row r="1746" spans="1:3" x14ac:dyDescent="0.25">
      <c r="A1746" s="5">
        <v>1848.7923333333299</v>
      </c>
      <c r="B1746" s="1"/>
      <c r="C1746" s="4">
        <v>8.9490963341857999</v>
      </c>
    </row>
    <row r="1747" spans="1:3" x14ac:dyDescent="0.25">
      <c r="A1747" s="5">
        <v>1848.7090000000001</v>
      </c>
      <c r="B1747" s="1"/>
      <c r="C1747" s="4">
        <v>8.9252941176470593</v>
      </c>
    </row>
    <row r="1748" spans="1:3" x14ac:dyDescent="0.25">
      <c r="A1748" s="5">
        <v>1848.62566666667</v>
      </c>
      <c r="B1748" s="1"/>
      <c r="C1748" s="4">
        <v>8.9103069053708097</v>
      </c>
    </row>
    <row r="1749" spans="1:3" x14ac:dyDescent="0.25">
      <c r="A1749" s="5">
        <v>1848.5423333333299</v>
      </c>
      <c r="B1749" s="1"/>
      <c r="C1749" s="4">
        <v>8.8882438192668296</v>
      </c>
    </row>
    <row r="1750" spans="1:3" x14ac:dyDescent="0.25">
      <c r="A1750" s="5">
        <v>1848.4590000000001</v>
      </c>
      <c r="B1750" s="1"/>
      <c r="C1750" s="4">
        <v>8.8794373401534799</v>
      </c>
    </row>
    <row r="1751" spans="1:3" x14ac:dyDescent="0.25">
      <c r="A1751" s="5">
        <v>1848.37566666667</v>
      </c>
      <c r="B1751" s="1"/>
      <c r="C1751" s="4">
        <v>8.8623870417732107</v>
      </c>
    </row>
    <row r="1752" spans="1:3" x14ac:dyDescent="0.25">
      <c r="A1752" s="5">
        <v>1848.2923333333299</v>
      </c>
      <c r="B1752" s="1"/>
      <c r="C1752" s="4">
        <v>8.8819948849104708</v>
      </c>
    </row>
    <row r="1753" spans="1:3" x14ac:dyDescent="0.25">
      <c r="A1753" s="5">
        <v>1848.2090000000001</v>
      </c>
      <c r="B1753" s="1"/>
      <c r="C1753" s="4">
        <v>8.8958567774936004</v>
      </c>
    </row>
    <row r="1754" spans="1:3" x14ac:dyDescent="0.25">
      <c r="A1754" s="5">
        <v>1848.12566666667</v>
      </c>
      <c r="B1754" s="1"/>
      <c r="C1754" s="4">
        <v>8.9219096334186503</v>
      </c>
    </row>
    <row r="1755" spans="1:3" x14ac:dyDescent="0.25">
      <c r="A1755" s="5">
        <v>1848.0423333333299</v>
      </c>
      <c r="B1755" s="1"/>
      <c r="C1755" s="4">
        <v>8.9267433930093194</v>
      </c>
    </row>
    <row r="1756" spans="1:3" x14ac:dyDescent="0.25">
      <c r="A1756" s="5">
        <v>1847.9590000000001</v>
      </c>
      <c r="B1756" s="1"/>
      <c r="C1756" s="4">
        <v>8.8685677749360696</v>
      </c>
    </row>
    <row r="1757" spans="1:3" x14ac:dyDescent="0.25">
      <c r="A1757" s="5">
        <v>1847.87566666667</v>
      </c>
      <c r="B1757" s="1"/>
      <c r="C1757" s="4">
        <v>8.8600426257459404</v>
      </c>
    </row>
    <row r="1758" spans="1:3" x14ac:dyDescent="0.25">
      <c r="A1758" s="5">
        <v>1847.7923333333299</v>
      </c>
      <c r="B1758" s="1"/>
      <c r="C1758" s="4">
        <v>8.8939300937766195</v>
      </c>
    </row>
    <row r="1759" spans="1:3" x14ac:dyDescent="0.25">
      <c r="A1759" s="5">
        <v>1847.7090000000001</v>
      </c>
      <c r="B1759" s="1"/>
      <c r="C1759" s="4">
        <v>8.9140153452685293</v>
      </c>
    </row>
    <row r="1760" spans="1:3" x14ac:dyDescent="0.25">
      <c r="A1760" s="5">
        <v>1847.62566666667</v>
      </c>
      <c r="B1760" s="1"/>
      <c r="C1760" s="4">
        <v>8.92</v>
      </c>
    </row>
    <row r="1761" spans="1:3" x14ac:dyDescent="0.25">
      <c r="A1761" s="5">
        <v>1847.5423333333299</v>
      </c>
      <c r="B1761" s="1"/>
      <c r="C1761" s="4">
        <v>8.9402898550724998</v>
      </c>
    </row>
    <row r="1762" spans="1:3" x14ac:dyDescent="0.25">
      <c r="A1762" s="5">
        <v>1847.4590000000001</v>
      </c>
      <c r="B1762" s="1"/>
      <c r="C1762" s="4">
        <v>8.9467519181586308</v>
      </c>
    </row>
    <row r="1763" spans="1:3" x14ac:dyDescent="0.25">
      <c r="A1763" s="5">
        <v>1847.37566666667</v>
      </c>
      <c r="B1763" s="1"/>
      <c r="C1763" s="4">
        <v>8.8866496163683806</v>
      </c>
    </row>
    <row r="1764" spans="1:3" x14ac:dyDescent="0.25">
      <c r="A1764" s="5">
        <v>1847.2923333333299</v>
      </c>
      <c r="B1764" s="1"/>
      <c r="C1764" s="4">
        <v>8.9378005115089305</v>
      </c>
    </row>
    <row r="1765" spans="1:3" x14ac:dyDescent="0.25">
      <c r="A1765" s="5">
        <v>1847.2090000000001</v>
      </c>
      <c r="B1765" s="1"/>
      <c r="C1765" s="4">
        <v>8.8747314578005501</v>
      </c>
    </row>
    <row r="1766" spans="1:3" x14ac:dyDescent="0.25">
      <c r="A1766" s="5">
        <v>1847.12566666667</v>
      </c>
      <c r="B1766" s="1"/>
      <c r="C1766" s="4">
        <v>8.8733674339301007</v>
      </c>
    </row>
    <row r="1767" spans="1:3" x14ac:dyDescent="0.25">
      <c r="A1767" s="5">
        <v>1847.0423333333299</v>
      </c>
      <c r="B1767" s="1"/>
      <c r="C1767" s="4">
        <v>8.9268797953963901</v>
      </c>
    </row>
    <row r="1768" spans="1:3" x14ac:dyDescent="0.25">
      <c r="A1768" s="5">
        <v>1846.9590000000001</v>
      </c>
      <c r="B1768" s="1"/>
      <c r="C1768" s="4">
        <v>8.9438618925831399</v>
      </c>
    </row>
    <row r="1769" spans="1:3" x14ac:dyDescent="0.25">
      <c r="A1769" s="5">
        <v>1846.87566666667</v>
      </c>
      <c r="B1769" s="1"/>
      <c r="C1769" s="4">
        <v>8.9067774936061799</v>
      </c>
    </row>
    <row r="1770" spans="1:3" x14ac:dyDescent="0.25">
      <c r="A1770" s="5">
        <v>1846.7923333333299</v>
      </c>
      <c r="B1770" s="1"/>
      <c r="C1770" s="4">
        <v>8.9268627450980507</v>
      </c>
    </row>
    <row r="1771" spans="1:3" x14ac:dyDescent="0.25">
      <c r="A1771" s="5">
        <v>1846.7090000000001</v>
      </c>
      <c r="B1771" s="1"/>
      <c r="C1771" s="4">
        <v>8.8927621483375994</v>
      </c>
    </row>
    <row r="1772" spans="1:3" x14ac:dyDescent="0.25">
      <c r="A1772" s="5">
        <v>1846.62566666667</v>
      </c>
      <c r="B1772" s="1"/>
      <c r="C1772" s="4">
        <v>8.8743307757885699</v>
      </c>
    </row>
    <row r="1773" spans="1:3" x14ac:dyDescent="0.25">
      <c r="A1773" s="5">
        <v>1846.5423333333299</v>
      </c>
      <c r="B1773" s="1"/>
      <c r="C1773" s="4">
        <v>8.8699999999999992</v>
      </c>
    </row>
    <row r="1774" spans="1:3" x14ac:dyDescent="0.25">
      <c r="A1774" s="5">
        <v>1846.4590000000001</v>
      </c>
      <c r="B1774" s="1"/>
      <c r="C1774" s="4">
        <v>8.9139641943733992</v>
      </c>
    </row>
    <row r="1775" spans="1:3" x14ac:dyDescent="0.25">
      <c r="A1775" s="5">
        <v>1846.37566666667</v>
      </c>
      <c r="B1775" s="1"/>
      <c r="C1775" s="4">
        <v>8.9463597612957599</v>
      </c>
    </row>
    <row r="1776" spans="1:3" x14ac:dyDescent="0.25">
      <c r="A1776" s="5">
        <v>1846.2923333333299</v>
      </c>
      <c r="B1776" s="1"/>
      <c r="C1776" s="4">
        <v>8.9141943734015303</v>
      </c>
    </row>
    <row r="1777" spans="1:3" x14ac:dyDescent="0.25">
      <c r="A1777" s="5">
        <v>1846.2090000000001</v>
      </c>
      <c r="B1777" s="1"/>
      <c r="C1777" s="4">
        <v>8.8895396419437294</v>
      </c>
    </row>
    <row r="1778" spans="1:3" x14ac:dyDescent="0.25">
      <c r="A1778" s="5">
        <v>1846.12566666667</v>
      </c>
      <c r="B1778" s="1"/>
      <c r="C1778" s="4">
        <v>8.8810144927536196</v>
      </c>
    </row>
    <row r="1779" spans="1:3" x14ac:dyDescent="0.25">
      <c r="A1779" s="5">
        <v>1846.0423333333299</v>
      </c>
      <c r="B1779" s="1"/>
      <c r="C1779" s="4">
        <v>8.8724893435635099</v>
      </c>
    </row>
    <row r="1780" spans="1:3" x14ac:dyDescent="0.25">
      <c r="A1780" s="5">
        <v>1845.9590000000001</v>
      </c>
      <c r="B1780" s="1"/>
      <c r="C1780" s="4">
        <v>8.8639641943734109</v>
      </c>
    </row>
    <row r="1781" spans="1:3" x14ac:dyDescent="0.25">
      <c r="A1781" s="5">
        <v>1845.87566666667</v>
      </c>
      <c r="B1781" s="1"/>
      <c r="C1781" s="4">
        <v>8.8508780903665691</v>
      </c>
    </row>
    <row r="1782" spans="1:3" x14ac:dyDescent="0.25">
      <c r="A1782" s="5">
        <v>1845.7923333333299</v>
      </c>
      <c r="B1782" s="1"/>
      <c r="C1782" s="4">
        <v>8.84</v>
      </c>
    </row>
    <row r="1783" spans="1:3" x14ac:dyDescent="0.25">
      <c r="A1783" s="5">
        <v>1845.7090000000001</v>
      </c>
      <c r="B1783" s="1"/>
      <c r="C1783" s="4">
        <v>8.8416112531969304</v>
      </c>
    </row>
    <row r="1784" spans="1:3" x14ac:dyDescent="0.25">
      <c r="A1784" s="5">
        <v>1845.62566666667</v>
      </c>
      <c r="B1784" s="1"/>
      <c r="C1784" s="4">
        <v>8.8504092071611407</v>
      </c>
    </row>
    <row r="1785" spans="1:3" x14ac:dyDescent="0.25">
      <c r="A1785" s="5">
        <v>1845.5423333333299</v>
      </c>
      <c r="B1785" s="1"/>
      <c r="C1785" s="4">
        <v>8.8759846547314698</v>
      </c>
    </row>
    <row r="1786" spans="1:3" x14ac:dyDescent="0.25">
      <c r="A1786" s="5">
        <v>1845.4590000000001</v>
      </c>
      <c r="B1786" s="1"/>
      <c r="C1786" s="4">
        <v>8.8440664961637392</v>
      </c>
    </row>
    <row r="1787" spans="1:3" x14ac:dyDescent="0.25">
      <c r="A1787" s="5">
        <v>1845.37566666667</v>
      </c>
      <c r="B1787" s="1"/>
      <c r="C1787" s="4">
        <v>8.8528473998295194</v>
      </c>
    </row>
    <row r="1788" spans="1:3" x14ac:dyDescent="0.25">
      <c r="A1788" s="5">
        <v>1845.2923333333299</v>
      </c>
      <c r="B1788" s="1"/>
      <c r="C1788" s="4">
        <v>8.84457800511505</v>
      </c>
    </row>
    <row r="1789" spans="1:3" x14ac:dyDescent="0.25">
      <c r="A1789" s="5">
        <v>1845.2090000000001</v>
      </c>
      <c r="B1789" s="1"/>
      <c r="C1789" s="4">
        <v>8.8293350383631797</v>
      </c>
    </row>
    <row r="1790" spans="1:3" x14ac:dyDescent="0.25">
      <c r="A1790" s="5">
        <v>1845.12566666667</v>
      </c>
      <c r="B1790" s="1"/>
      <c r="C1790" s="4">
        <v>8.8825745950554307</v>
      </c>
    </row>
    <row r="1791" spans="1:3" x14ac:dyDescent="0.25">
      <c r="A1791" s="5">
        <v>1845.0423333333299</v>
      </c>
      <c r="B1791" s="1"/>
      <c r="C1791" s="4">
        <v>8.8996248934356501</v>
      </c>
    </row>
    <row r="1792" spans="1:3" x14ac:dyDescent="0.25">
      <c r="A1792" s="5">
        <v>1844.9590000000001</v>
      </c>
      <c r="B1792" s="1"/>
      <c r="C1792" s="4">
        <v>8.9083375959079198</v>
      </c>
    </row>
    <row r="1793" spans="1:3" x14ac:dyDescent="0.25">
      <c r="A1793" s="5">
        <v>1844.87566666667</v>
      </c>
      <c r="B1793" s="1"/>
      <c r="C1793" s="4">
        <v>8.91</v>
      </c>
    </row>
    <row r="1794" spans="1:3" x14ac:dyDescent="0.25">
      <c r="A1794" s="5">
        <v>1844.7923333333299</v>
      </c>
      <c r="B1794" s="1"/>
      <c r="C1794" s="4">
        <v>8.9207757885762895</v>
      </c>
    </row>
    <row r="1795" spans="1:3" x14ac:dyDescent="0.25">
      <c r="A1795" s="5">
        <v>1844.7090000000001</v>
      </c>
      <c r="B1795" s="1"/>
      <c r="C1795" s="4">
        <v>8.9260869565217504</v>
      </c>
    </row>
    <row r="1796" spans="1:3" x14ac:dyDescent="0.25">
      <c r="A1796" s="5">
        <v>1844.62566666667</v>
      </c>
      <c r="B1796" s="1"/>
      <c r="C1796" s="4">
        <v>8.9151236146632407</v>
      </c>
    </row>
    <row r="1797" spans="1:3" x14ac:dyDescent="0.25">
      <c r="A1797" s="5">
        <v>1844.5423333333299</v>
      </c>
      <c r="B1797" s="1"/>
      <c r="C1797" s="4">
        <v>8.8980733162830195</v>
      </c>
    </row>
    <row r="1798" spans="1:3" x14ac:dyDescent="0.25">
      <c r="A1798" s="5">
        <v>1844.4590000000001</v>
      </c>
      <c r="B1798" s="1"/>
      <c r="C1798" s="4">
        <v>8.8810230179028409</v>
      </c>
    </row>
    <row r="1799" spans="1:3" x14ac:dyDescent="0.25">
      <c r="A1799" s="5">
        <v>1844.37566666667</v>
      </c>
      <c r="B1799" s="1"/>
      <c r="C1799" s="4">
        <v>8.8319181585676994</v>
      </c>
    </row>
    <row r="1800" spans="1:3" x14ac:dyDescent="0.25">
      <c r="A1800" s="5">
        <v>1844.2923333333299</v>
      </c>
      <c r="B1800" s="1"/>
      <c r="C1800" s="4">
        <v>8.8461551577152502</v>
      </c>
    </row>
    <row r="1801" spans="1:3" x14ac:dyDescent="0.25">
      <c r="A1801" s="5">
        <v>1844.2090000000001</v>
      </c>
      <c r="B1801" s="1"/>
      <c r="C1801" s="4">
        <v>8.8701278772378291</v>
      </c>
    </row>
    <row r="1802" spans="1:3" x14ac:dyDescent="0.25">
      <c r="A1802" s="5">
        <v>1844.12566666667</v>
      </c>
      <c r="B1802" s="1"/>
      <c r="C1802" s="4">
        <v>8.8692327365728492</v>
      </c>
    </row>
    <row r="1803" spans="1:3" x14ac:dyDescent="0.25">
      <c r="A1803" s="5">
        <v>1844.0423333333299</v>
      </c>
      <c r="B1803" s="1"/>
      <c r="C1803" s="4">
        <v>8.8542284739983099</v>
      </c>
    </row>
    <row r="1804" spans="1:3" x14ac:dyDescent="0.25">
      <c r="A1804" s="5">
        <v>1843.9590000000001</v>
      </c>
      <c r="B1804" s="1"/>
      <c r="C1804" s="4">
        <v>8.8668030690537503</v>
      </c>
    </row>
    <row r="1805" spans="1:3" x14ac:dyDescent="0.25">
      <c r="A1805" s="5">
        <v>1843.87566666667</v>
      </c>
      <c r="B1805" s="1"/>
      <c r="C1805" s="4">
        <v>8.8241773231030791</v>
      </c>
    </row>
    <row r="1806" spans="1:3" x14ac:dyDescent="0.25">
      <c r="A1806" s="5">
        <v>1843.7923333333299</v>
      </c>
      <c r="B1806" s="1"/>
      <c r="C1806" s="4">
        <v>8.8430690537084295</v>
      </c>
    </row>
    <row r="1807" spans="1:3" x14ac:dyDescent="0.25">
      <c r="A1807" s="5">
        <v>1843.7090000000001</v>
      </c>
      <c r="B1807" s="1"/>
      <c r="C1807" s="4">
        <v>8.8562148337595801</v>
      </c>
    </row>
    <row r="1808" spans="1:3" x14ac:dyDescent="0.25">
      <c r="A1808" s="5">
        <v>1843.62566666667</v>
      </c>
      <c r="B1808" s="1"/>
      <c r="C1808" s="4">
        <v>8.8836999147485294</v>
      </c>
    </row>
    <row r="1809" spans="1:3" x14ac:dyDescent="0.25">
      <c r="A1809" s="5">
        <v>1843.5423333333299</v>
      </c>
      <c r="B1809" s="1"/>
      <c r="C1809" s="4">
        <v>8.9165302642796096</v>
      </c>
    </row>
    <row r="1810" spans="1:3" x14ac:dyDescent="0.25">
      <c r="A1810" s="5">
        <v>1843.4590000000001</v>
      </c>
      <c r="B1810" s="1"/>
      <c r="C1810" s="4">
        <v>8.9282097186700806</v>
      </c>
    </row>
    <row r="1811" spans="1:3" x14ac:dyDescent="0.25">
      <c r="A1811" s="5">
        <v>1843.37566666667</v>
      </c>
      <c r="B1811" s="1"/>
      <c r="C1811" s="4">
        <v>8.9190537084398507</v>
      </c>
    </row>
    <row r="1812" spans="1:3" x14ac:dyDescent="0.25">
      <c r="A1812" s="5">
        <v>1843.2923333333299</v>
      </c>
      <c r="B1812" s="1"/>
      <c r="C1812" s="4">
        <v>8.8934782608695695</v>
      </c>
    </row>
    <row r="1813" spans="1:3" x14ac:dyDescent="0.25">
      <c r="A1813" s="5">
        <v>1843.2090000000001</v>
      </c>
      <c r="B1813" s="1"/>
      <c r="C1813" s="4">
        <v>8.89</v>
      </c>
    </row>
    <row r="1814" spans="1:3" x14ac:dyDescent="0.25">
      <c r="A1814" s="5">
        <v>1843.12566666667</v>
      </c>
      <c r="B1814" s="1"/>
      <c r="C1814" s="4">
        <v>8.8958908780903698</v>
      </c>
    </row>
    <row r="1815" spans="1:3" x14ac:dyDescent="0.25">
      <c r="A1815" s="5">
        <v>1843.0423333333299</v>
      </c>
      <c r="B1815" s="1"/>
      <c r="C1815" s="4">
        <v>8.9</v>
      </c>
    </row>
    <row r="1816" spans="1:3" x14ac:dyDescent="0.25">
      <c r="A1816" s="5">
        <v>1842.9590000000001</v>
      </c>
      <c r="B1816" s="1"/>
      <c r="C1816" s="4">
        <v>8.8970588235294095</v>
      </c>
    </row>
    <row r="1817" spans="1:3" x14ac:dyDescent="0.25">
      <c r="A1817" s="5">
        <v>1842.87566666667</v>
      </c>
      <c r="B1817" s="1"/>
      <c r="C1817" s="4">
        <v>8.8885336743392802</v>
      </c>
    </row>
    <row r="1818" spans="1:3" x14ac:dyDescent="0.25">
      <c r="A1818" s="5">
        <v>1842.7923333333299</v>
      </c>
      <c r="B1818" s="1"/>
      <c r="C1818" s="4">
        <v>8.88000852514919</v>
      </c>
    </row>
    <row r="1819" spans="1:3" x14ac:dyDescent="0.25">
      <c r="A1819" s="5">
        <v>1842.7090000000001</v>
      </c>
      <c r="B1819" s="1"/>
      <c r="C1819" s="4">
        <v>8.8629667519181599</v>
      </c>
    </row>
    <row r="1820" spans="1:3" x14ac:dyDescent="0.25">
      <c r="A1820" s="5">
        <v>1842.62566666667</v>
      </c>
      <c r="B1820" s="1"/>
      <c r="C1820" s="4">
        <v>8.8740835464620798</v>
      </c>
    </row>
    <row r="1821" spans="1:3" x14ac:dyDescent="0.25">
      <c r="A1821" s="5">
        <v>1842.5423333333299</v>
      </c>
      <c r="B1821" s="1"/>
      <c r="C1821" s="4">
        <v>8.8521653878942903</v>
      </c>
    </row>
    <row r="1822" spans="1:3" x14ac:dyDescent="0.25">
      <c r="A1822" s="5">
        <v>1842.4590000000001</v>
      </c>
      <c r="B1822" s="1"/>
      <c r="C1822" s="4">
        <v>8.8381841432224899</v>
      </c>
    </row>
    <row r="1823" spans="1:3" x14ac:dyDescent="0.25">
      <c r="A1823" s="5">
        <v>1842.37566666667</v>
      </c>
      <c r="B1823" s="1"/>
      <c r="C1823" s="4">
        <v>8.8552344416027307</v>
      </c>
    </row>
    <row r="1824" spans="1:3" x14ac:dyDescent="0.25">
      <c r="A1824" s="5">
        <v>1842.2923333333299</v>
      </c>
      <c r="B1824" s="1"/>
      <c r="C1824" s="4">
        <v>8.8722847399829501</v>
      </c>
    </row>
    <row r="1825" spans="1:3" x14ac:dyDescent="0.25">
      <c r="A1825" s="5">
        <v>1842.2090000000001</v>
      </c>
      <c r="B1825" s="1"/>
      <c r="C1825" s="4">
        <v>8.8893350383631695</v>
      </c>
    </row>
    <row r="1826" spans="1:3" x14ac:dyDescent="0.25">
      <c r="A1826" s="5">
        <v>1842.12566666667</v>
      </c>
      <c r="B1826" s="1"/>
      <c r="C1826" s="4">
        <v>8.8818073316283002</v>
      </c>
    </row>
    <row r="1827" spans="1:3" x14ac:dyDescent="0.25">
      <c r="A1827" s="5">
        <v>1842.0423333333299</v>
      </c>
      <c r="B1827" s="1"/>
      <c r="C1827" s="4">
        <v>8.8531287297527594</v>
      </c>
    </row>
    <row r="1828" spans="1:3" x14ac:dyDescent="0.25">
      <c r="A1828" s="5">
        <v>1841.9590000000001</v>
      </c>
      <c r="B1828" s="1"/>
      <c r="C1828" s="4">
        <v>8.8242710997442693</v>
      </c>
    </row>
    <row r="1829" spans="1:3" x14ac:dyDescent="0.25">
      <c r="A1829" s="5">
        <v>1841.87566666667</v>
      </c>
      <c r="B1829" s="1"/>
      <c r="C1829" s="4">
        <v>8.8326086956521994</v>
      </c>
    </row>
    <row r="1830" spans="1:3" x14ac:dyDescent="0.25">
      <c r="A1830" s="5">
        <v>1841.7923333333299</v>
      </c>
      <c r="B1830" s="1"/>
      <c r="C1830" s="4">
        <v>8.8722932651321393</v>
      </c>
    </row>
    <row r="1831" spans="1:3" x14ac:dyDescent="0.25">
      <c r="A1831" s="5">
        <v>1841.7090000000001</v>
      </c>
      <c r="B1831" s="1"/>
      <c r="C1831" s="4">
        <v>8.8816368286445098</v>
      </c>
    </row>
    <row r="1832" spans="1:3" x14ac:dyDescent="0.25">
      <c r="A1832" s="5">
        <v>1841.62566666667</v>
      </c>
      <c r="B1832" s="1"/>
      <c r="C1832" s="4">
        <v>8.8986871270247399</v>
      </c>
    </row>
    <row r="1833" spans="1:3" x14ac:dyDescent="0.25">
      <c r="A1833" s="5">
        <v>1841.5423333333299</v>
      </c>
      <c r="B1833" s="1"/>
      <c r="C1833" s="4">
        <v>8.9078687127024807</v>
      </c>
    </row>
    <row r="1834" spans="1:3" x14ac:dyDescent="0.25">
      <c r="A1834" s="5">
        <v>1841.4590000000001</v>
      </c>
      <c r="B1834" s="1"/>
      <c r="C1834" s="4">
        <v>8.9163938618925709</v>
      </c>
    </row>
    <row r="1835" spans="1:3" x14ac:dyDescent="0.25">
      <c r="A1835" s="5">
        <v>1841.37566666667</v>
      </c>
      <c r="B1835" s="1"/>
      <c r="C1835" s="4">
        <v>8.9052429667518993</v>
      </c>
    </row>
    <row r="1836" spans="1:3" x14ac:dyDescent="0.25">
      <c r="A1836" s="5">
        <v>1841.2923333333299</v>
      </c>
      <c r="B1836" s="1"/>
      <c r="C1836" s="4">
        <v>8.89</v>
      </c>
    </row>
    <row r="1837" spans="1:3" x14ac:dyDescent="0.25">
      <c r="A1837" s="5">
        <v>1841.2090000000001</v>
      </c>
      <c r="B1837" s="1"/>
      <c r="C1837" s="4">
        <v>8.8801534526854997</v>
      </c>
    </row>
    <row r="1838" spans="1:3" x14ac:dyDescent="0.25">
      <c r="A1838" s="5">
        <v>1841.12566666667</v>
      </c>
      <c r="B1838" s="1"/>
      <c r="C1838" s="4">
        <v>8.8424722932651694</v>
      </c>
    </row>
    <row r="1839" spans="1:3" x14ac:dyDescent="0.25">
      <c r="A1839" s="5">
        <v>1841.0423333333299</v>
      </c>
      <c r="B1839" s="1"/>
      <c r="C1839" s="4">
        <v>8.8850980392157304</v>
      </c>
    </row>
    <row r="1840" spans="1:3" x14ac:dyDescent="0.25">
      <c r="A1840" s="5">
        <v>1840.9590000000001</v>
      </c>
      <c r="B1840" s="1"/>
      <c r="C1840" s="4">
        <v>8.8824552429667598</v>
      </c>
    </row>
    <row r="1841" spans="1:3" x14ac:dyDescent="0.25">
      <c r="A1841" s="5">
        <v>1840.87566666667</v>
      </c>
      <c r="B1841" s="1"/>
      <c r="C1841" s="4">
        <v>8.8921398124467395</v>
      </c>
    </row>
    <row r="1842" spans="1:3" x14ac:dyDescent="0.25">
      <c r="A1842" s="5">
        <v>1840.7923333333299</v>
      </c>
      <c r="B1842" s="1"/>
      <c r="C1842" s="4">
        <v>8.8954049445865309</v>
      </c>
    </row>
    <row r="1843" spans="1:3" x14ac:dyDescent="0.25">
      <c r="A1843" s="5">
        <v>1840.7090000000001</v>
      </c>
      <c r="B1843" s="1"/>
      <c r="C1843" s="4">
        <v>8.89</v>
      </c>
    </row>
    <row r="1844" spans="1:3" x14ac:dyDescent="0.25">
      <c r="A1844" s="5">
        <v>1840.62566666667</v>
      </c>
      <c r="B1844" s="1"/>
      <c r="C1844" s="4">
        <v>8.8883546462063006</v>
      </c>
    </row>
    <row r="1845" spans="1:3" x14ac:dyDescent="0.25">
      <c r="A1845" s="5">
        <v>1840.5423333333299</v>
      </c>
      <c r="B1845" s="1"/>
      <c r="C1845" s="4">
        <v>8.8793179880647504</v>
      </c>
    </row>
    <row r="1846" spans="1:3" x14ac:dyDescent="0.25">
      <c r="A1846" s="5">
        <v>1840.4590000000001</v>
      </c>
      <c r="B1846" s="1"/>
      <c r="C1846" s="4">
        <v>8.8452173913043808</v>
      </c>
    </row>
    <row r="1847" spans="1:3" x14ac:dyDescent="0.25">
      <c r="A1847" s="5">
        <v>1840.37566666667</v>
      </c>
      <c r="B1847" s="1"/>
      <c r="C1847" s="4">
        <v>8.8688832054561502</v>
      </c>
    </row>
    <row r="1848" spans="1:3" x14ac:dyDescent="0.25">
      <c r="A1848" s="5">
        <v>1840.2923333333299</v>
      </c>
      <c r="B1848" s="1"/>
      <c r="C1848" s="4">
        <v>8.8914919011082691</v>
      </c>
    </row>
    <row r="1849" spans="1:3" x14ac:dyDescent="0.25">
      <c r="A1849" s="5">
        <v>1840.2090000000001</v>
      </c>
      <c r="B1849" s="1"/>
      <c r="C1849" s="4">
        <v>8.8871867007672893</v>
      </c>
    </row>
    <row r="1850" spans="1:3" x14ac:dyDescent="0.25">
      <c r="A1850" s="5">
        <v>1840.12566666667</v>
      </c>
      <c r="B1850" s="1"/>
      <c r="C1850" s="4">
        <v>8.8755924978687304</v>
      </c>
    </row>
    <row r="1851" spans="1:3" x14ac:dyDescent="0.25">
      <c r="A1851" s="5">
        <v>1840.0423333333299</v>
      </c>
      <c r="B1851" s="1"/>
      <c r="C1851" s="4">
        <v>8.8860358056266193</v>
      </c>
    </row>
    <row r="1852" spans="1:3" x14ac:dyDescent="0.25">
      <c r="A1852" s="5">
        <v>1839.9590000000001</v>
      </c>
      <c r="B1852" s="1"/>
      <c r="C1852" s="4">
        <v>8.8604603580562902</v>
      </c>
    </row>
    <row r="1853" spans="1:3" x14ac:dyDescent="0.25">
      <c r="A1853" s="5">
        <v>1839.87566666667</v>
      </c>
      <c r="B1853" s="1"/>
      <c r="C1853" s="4">
        <v>8.86</v>
      </c>
    </row>
    <row r="1854" spans="1:3" x14ac:dyDescent="0.25">
      <c r="A1854" s="5">
        <v>1839.7923333333299</v>
      </c>
      <c r="B1854" s="1"/>
      <c r="C1854" s="4">
        <v>8.8806905370843996</v>
      </c>
    </row>
    <row r="1855" spans="1:3" x14ac:dyDescent="0.25">
      <c r="A1855" s="5">
        <v>1839.7090000000001</v>
      </c>
      <c r="B1855" s="1"/>
      <c r="C1855" s="4">
        <v>8.9171099744245197</v>
      </c>
    </row>
    <row r="1856" spans="1:3" x14ac:dyDescent="0.25">
      <c r="A1856" s="5">
        <v>1839.62566666667</v>
      </c>
      <c r="B1856" s="1"/>
      <c r="C1856" s="4">
        <v>8.95973572037515</v>
      </c>
    </row>
    <row r="1857" spans="1:3" x14ac:dyDescent="0.25">
      <c r="A1857" s="5">
        <v>1839.5423333333299</v>
      </c>
      <c r="B1857" s="1"/>
      <c r="C1857" s="4">
        <v>8.9776385336743694</v>
      </c>
    </row>
    <row r="1858" spans="1:3" x14ac:dyDescent="0.25">
      <c r="A1858" s="5">
        <v>1839.4590000000001</v>
      </c>
      <c r="B1858" s="1"/>
      <c r="C1858" s="4">
        <v>8.9360102301790505</v>
      </c>
    </row>
    <row r="1859" spans="1:3" x14ac:dyDescent="0.25">
      <c r="A1859" s="5">
        <v>1839.37566666667</v>
      </c>
      <c r="B1859" s="1"/>
      <c r="C1859" s="4">
        <v>8.9019096334185104</v>
      </c>
    </row>
    <row r="1860" spans="1:3" x14ac:dyDescent="0.25">
      <c r="A1860" s="5">
        <v>1839.2923333333299</v>
      </c>
      <c r="B1860" s="1"/>
      <c r="C1860" s="4">
        <v>8.8839045183290697</v>
      </c>
    </row>
    <row r="1861" spans="1:3" x14ac:dyDescent="0.25">
      <c r="A1861" s="5">
        <v>1839.2090000000001</v>
      </c>
      <c r="B1861" s="1"/>
      <c r="C1861" s="4">
        <v>8.8800000000000008</v>
      </c>
    </row>
    <row r="1862" spans="1:3" x14ac:dyDescent="0.25">
      <c r="A1862" s="5">
        <v>1839.12566666667</v>
      </c>
      <c r="B1862" s="1"/>
      <c r="C1862" s="4">
        <v>8.8850980392156895</v>
      </c>
    </row>
    <row r="1863" spans="1:3" x14ac:dyDescent="0.25">
      <c r="A1863" s="5">
        <v>1839.0423333333299</v>
      </c>
      <c r="B1863" s="1"/>
      <c r="C1863" s="4">
        <v>8.9081159420289708</v>
      </c>
    </row>
    <row r="1864" spans="1:3" x14ac:dyDescent="0.25">
      <c r="A1864" s="5">
        <v>1838.9590000000001</v>
      </c>
      <c r="B1864" s="1"/>
      <c r="C1864" s="4">
        <v>8.94</v>
      </c>
    </row>
    <row r="1865" spans="1:3" x14ac:dyDescent="0.25">
      <c r="A1865" s="5">
        <v>1838.87566666667</v>
      </c>
      <c r="B1865" s="1"/>
      <c r="C1865" s="4">
        <v>8.9433674339300797</v>
      </c>
    </row>
    <row r="1866" spans="1:3" x14ac:dyDescent="0.25">
      <c r="A1866" s="5">
        <v>1838.7923333333299</v>
      </c>
      <c r="B1866" s="1"/>
      <c r="C1866" s="4">
        <v>8.9859931798806496</v>
      </c>
    </row>
    <row r="1867" spans="1:3" x14ac:dyDescent="0.25">
      <c r="A1867" s="5">
        <v>1838.7090000000001</v>
      </c>
      <c r="B1867" s="1"/>
      <c r="C1867" s="4">
        <v>8.9436572890025605</v>
      </c>
    </row>
    <row r="1868" spans="1:3" x14ac:dyDescent="0.25">
      <c r="A1868" s="5">
        <v>1838.62566666667</v>
      </c>
      <c r="B1868" s="1"/>
      <c r="C1868" s="4">
        <v>8.93</v>
      </c>
    </row>
    <row r="1869" spans="1:3" x14ac:dyDescent="0.25">
      <c r="A1869" s="5">
        <v>1838.5423333333299</v>
      </c>
      <c r="B1869" s="1"/>
      <c r="C1869" s="4">
        <v>8.9634185848252397</v>
      </c>
    </row>
    <row r="1870" spans="1:3" x14ac:dyDescent="0.25">
      <c r="A1870" s="5">
        <v>1838.4590000000001</v>
      </c>
      <c r="B1870" s="1"/>
      <c r="C1870" s="4">
        <v>9.0032992327365697</v>
      </c>
    </row>
    <row r="1871" spans="1:3" x14ac:dyDescent="0.25">
      <c r="A1871" s="5">
        <v>1838.37566666667</v>
      </c>
      <c r="B1871" s="1"/>
      <c r="C1871" s="4">
        <v>9.0191219096333093</v>
      </c>
    </row>
    <row r="1872" spans="1:3" x14ac:dyDescent="0.25">
      <c r="A1872" s="5">
        <v>1838.2923333333299</v>
      </c>
      <c r="B1872" s="1"/>
      <c r="C1872" s="4">
        <v>9.0606990622335903</v>
      </c>
    </row>
    <row r="1873" spans="1:3" x14ac:dyDescent="0.25">
      <c r="A1873" s="5">
        <v>1838.2090000000001</v>
      </c>
      <c r="B1873" s="1"/>
      <c r="C1873" s="4">
        <v>9.0777493606138204</v>
      </c>
    </row>
    <row r="1874" spans="1:3" x14ac:dyDescent="0.25">
      <c r="A1874" s="5">
        <v>1838.12566666667</v>
      </c>
      <c r="B1874" s="1"/>
      <c r="C1874" s="4">
        <v>9.13919863597601</v>
      </c>
    </row>
    <row r="1875" spans="1:3" x14ac:dyDescent="0.25">
      <c r="A1875" s="5">
        <v>1838.0423333333299</v>
      </c>
      <c r="B1875" s="1"/>
      <c r="C1875" s="4">
        <v>9.0355754475702597</v>
      </c>
    </row>
    <row r="1876" spans="1:3" x14ac:dyDescent="0.25">
      <c r="A1876" s="5">
        <v>1837.9590000000001</v>
      </c>
      <c r="B1876" s="1"/>
      <c r="C1876" s="4">
        <v>8.9633503836316901</v>
      </c>
    </row>
    <row r="1877" spans="1:3" x14ac:dyDescent="0.25">
      <c r="A1877" s="5">
        <v>1837.87566666667</v>
      </c>
      <c r="B1877" s="1"/>
      <c r="C1877" s="4">
        <v>8.9591730605286894</v>
      </c>
    </row>
    <row r="1878" spans="1:3" x14ac:dyDescent="0.25">
      <c r="A1878" s="5">
        <v>1837.7923333333299</v>
      </c>
      <c r="B1878" s="1"/>
      <c r="C1878" s="4">
        <v>8.9145012787723896</v>
      </c>
    </row>
    <row r="1879" spans="1:3" x14ac:dyDescent="0.25">
      <c r="A1879" s="5">
        <v>1837.7090000000001</v>
      </c>
      <c r="B1879" s="1"/>
      <c r="C1879" s="4">
        <v>8.9400255754475708</v>
      </c>
    </row>
    <row r="1880" spans="1:3" x14ac:dyDescent="0.25">
      <c r="A1880" s="5">
        <v>1837.62566666667</v>
      </c>
      <c r="B1880" s="1"/>
      <c r="C1880" s="4">
        <v>8.9485507246376699</v>
      </c>
    </row>
    <row r="1881" spans="1:3" x14ac:dyDescent="0.25">
      <c r="A1881" s="5">
        <v>1837.5423333333299</v>
      </c>
      <c r="B1881" s="1"/>
      <c r="C1881" s="4">
        <v>8.9429241261721995</v>
      </c>
    </row>
    <row r="1882" spans="1:3" x14ac:dyDescent="0.25">
      <c r="A1882" s="5">
        <v>1837.4590000000001</v>
      </c>
      <c r="B1882" s="1"/>
      <c r="C1882" s="4">
        <v>8.9568030690536897</v>
      </c>
    </row>
    <row r="1883" spans="1:3" x14ac:dyDescent="0.25">
      <c r="A1883" s="5">
        <v>1837.37566666667</v>
      </c>
      <c r="B1883" s="1"/>
      <c r="C1883" s="4">
        <v>8.9617476555840092</v>
      </c>
    </row>
    <row r="1884" spans="1:3" x14ac:dyDescent="0.25">
      <c r="A1884" s="5">
        <v>1837.2923333333299</v>
      </c>
      <c r="B1884" s="1"/>
      <c r="C1884" s="4">
        <v>8.9393947144075003</v>
      </c>
    </row>
    <row r="1885" spans="1:3" x14ac:dyDescent="0.25">
      <c r="A1885" s="5">
        <v>1837.2090000000001</v>
      </c>
      <c r="B1885" s="1"/>
      <c r="C1885" s="4">
        <v>8.91</v>
      </c>
    </row>
    <row r="1886" spans="1:3" x14ac:dyDescent="0.25">
      <c r="A1886" s="5">
        <v>1837.12566666667</v>
      </c>
      <c r="B1886" s="1"/>
      <c r="C1886" s="4">
        <v>8.91</v>
      </c>
    </row>
    <row r="1887" spans="1:3" x14ac:dyDescent="0.25">
      <c r="A1887" s="5">
        <v>1837.0423333333299</v>
      </c>
      <c r="B1887" s="1"/>
      <c r="C1887" s="4">
        <v>8.9511338448423299</v>
      </c>
    </row>
    <row r="1888" spans="1:3" x14ac:dyDescent="0.25">
      <c r="A1888" s="5">
        <v>1836.9590000000001</v>
      </c>
      <c r="B1888" s="1"/>
      <c r="C1888" s="4">
        <v>8.8519693094630103</v>
      </c>
    </row>
    <row r="1889" spans="1:3" x14ac:dyDescent="0.25">
      <c r="A1889" s="5">
        <v>1836.87566666667</v>
      </c>
      <c r="B1889" s="1"/>
      <c r="C1889" s="4">
        <v>8.8738789428813192</v>
      </c>
    </row>
    <row r="1890" spans="1:3" x14ac:dyDescent="0.25">
      <c r="A1890" s="5">
        <v>1836.7923333333299</v>
      </c>
      <c r="B1890" s="1"/>
      <c r="C1890" s="4">
        <v>8.94</v>
      </c>
    </row>
    <row r="1891" spans="1:3" x14ac:dyDescent="0.25">
      <c r="A1891" s="5">
        <v>1836.7090000000001</v>
      </c>
      <c r="B1891" s="1"/>
      <c r="C1891" s="4">
        <v>8.9446547314577796</v>
      </c>
    </row>
    <row r="1892" spans="1:3" x14ac:dyDescent="0.25">
      <c r="A1892" s="5">
        <v>1836.62566666667</v>
      </c>
      <c r="B1892" s="1"/>
      <c r="C1892" s="4">
        <v>8.9608525149190008</v>
      </c>
    </row>
    <row r="1893" spans="1:3" x14ac:dyDescent="0.25">
      <c r="A1893" s="5">
        <v>1836.5423333333299</v>
      </c>
      <c r="B1893" s="1"/>
      <c r="C1893" s="4">
        <v>8.9693776641091407</v>
      </c>
    </row>
    <row r="1894" spans="1:3" x14ac:dyDescent="0.25">
      <c r="A1894" s="5">
        <v>1836.4590000000001</v>
      </c>
      <c r="B1894" s="1"/>
      <c r="C1894" s="4">
        <v>8.9462915601023205</v>
      </c>
    </row>
    <row r="1895" spans="1:3" x14ac:dyDescent="0.25">
      <c r="A1895" s="5">
        <v>1836.37566666667</v>
      </c>
      <c r="B1895" s="1"/>
      <c r="C1895" s="4">
        <v>8.9657118499573301</v>
      </c>
    </row>
    <row r="1896" spans="1:3" x14ac:dyDescent="0.25">
      <c r="A1896" s="5">
        <v>1836.2923333333299</v>
      </c>
      <c r="B1896" s="1"/>
      <c r="C1896" s="4">
        <v>8.9651406649616305</v>
      </c>
    </row>
    <row r="1897" spans="1:3" x14ac:dyDescent="0.25">
      <c r="A1897" s="5">
        <v>1836.2090000000001</v>
      </c>
      <c r="B1897" s="1"/>
      <c r="C1897" s="4">
        <v>8.9604347826086705</v>
      </c>
    </row>
    <row r="1898" spans="1:3" x14ac:dyDescent="0.25">
      <c r="A1898" s="5">
        <v>1836.12566666667</v>
      </c>
      <c r="B1898" s="1"/>
      <c r="C1898" s="4">
        <v>8.95996589940337</v>
      </c>
    </row>
    <row r="1899" spans="1:3" x14ac:dyDescent="0.25">
      <c r="A1899" s="5">
        <v>1836.0423333333299</v>
      </c>
      <c r="B1899" s="1"/>
      <c r="C1899" s="4">
        <v>8.8821142369991204</v>
      </c>
    </row>
    <row r="1900" spans="1:3" x14ac:dyDescent="0.25">
      <c r="A1900" s="5">
        <v>1835.9590000000001</v>
      </c>
      <c r="B1900" s="1"/>
      <c r="C1900" s="4">
        <v>8.9162148337595593</v>
      </c>
    </row>
    <row r="1901" spans="1:3" x14ac:dyDescent="0.25">
      <c r="A1901" s="5">
        <v>1835.87566666667</v>
      </c>
      <c r="B1901" s="1"/>
      <c r="C1901" s="4">
        <v>8.8593691389599893</v>
      </c>
    </row>
    <row r="1902" spans="1:3" x14ac:dyDescent="0.25">
      <c r="A1902" s="5">
        <v>1835.7923333333299</v>
      </c>
      <c r="B1902" s="1"/>
      <c r="C1902" s="4">
        <v>8.9071440750213409</v>
      </c>
    </row>
    <row r="1903" spans="1:3" x14ac:dyDescent="0.25">
      <c r="A1903" s="5">
        <v>1835.7090000000001</v>
      </c>
      <c r="B1903" s="1"/>
      <c r="C1903" s="4">
        <v>8.9407416879795498</v>
      </c>
    </row>
    <row r="1904" spans="1:3" x14ac:dyDescent="0.25">
      <c r="A1904" s="5">
        <v>1835.62566666667</v>
      </c>
      <c r="B1904" s="1"/>
      <c r="C1904" s="4">
        <v>8.9331543052003308</v>
      </c>
    </row>
    <row r="1905" spans="1:3" x14ac:dyDescent="0.25">
      <c r="A1905" s="5">
        <v>1835.5423333333299</v>
      </c>
      <c r="B1905" s="1"/>
      <c r="C1905" s="4">
        <v>8.9383205456095496</v>
      </c>
    </row>
    <row r="1906" spans="1:3" x14ac:dyDescent="0.25">
      <c r="A1906" s="5">
        <v>1835.4590000000001</v>
      </c>
      <c r="B1906" s="1"/>
      <c r="C1906" s="4">
        <v>8.9291815856777692</v>
      </c>
    </row>
    <row r="1907" spans="1:3" x14ac:dyDescent="0.25">
      <c r="A1907" s="5">
        <v>1835.37566666667</v>
      </c>
      <c r="B1907" s="1"/>
      <c r="C1907" s="4">
        <v>8.8950809889173197</v>
      </c>
    </row>
    <row r="1908" spans="1:3" x14ac:dyDescent="0.25">
      <c r="A1908" s="5">
        <v>1835.2923333333299</v>
      </c>
      <c r="B1908" s="1"/>
      <c r="C1908" s="4">
        <v>8.9045098039215702</v>
      </c>
    </row>
    <row r="1909" spans="1:3" x14ac:dyDescent="0.25">
      <c r="A1909" s="5">
        <v>1835.2090000000001</v>
      </c>
      <c r="B1909" s="1"/>
      <c r="C1909" s="4">
        <v>8.8926598465473194</v>
      </c>
    </row>
    <row r="1910" spans="1:3" x14ac:dyDescent="0.25">
      <c r="A1910" s="5">
        <v>1835.12566666667</v>
      </c>
      <c r="B1910" s="1"/>
      <c r="C1910" s="4">
        <v>8.8972208013639698</v>
      </c>
    </row>
    <row r="1911" spans="1:3" x14ac:dyDescent="0.25">
      <c r="A1911" s="5">
        <v>1835.0423333333299</v>
      </c>
      <c r="B1911" s="1"/>
      <c r="C1911" s="4">
        <v>8.9228303495311092</v>
      </c>
    </row>
    <row r="1912" spans="1:3" x14ac:dyDescent="0.25">
      <c r="A1912" s="5">
        <v>1834.9590000000001</v>
      </c>
      <c r="B1912" s="1"/>
      <c r="C1912" s="4">
        <v>8.9313554987212207</v>
      </c>
    </row>
    <row r="1913" spans="1:3" x14ac:dyDescent="0.25">
      <c r="A1913" s="5">
        <v>1834.87566666667</v>
      </c>
      <c r="B1913" s="1"/>
      <c r="C1913" s="4">
        <v>8.9398806479113109</v>
      </c>
    </row>
    <row r="1914" spans="1:3" x14ac:dyDescent="0.25">
      <c r="A1914" s="5">
        <v>1834.7923333333299</v>
      </c>
      <c r="B1914" s="1"/>
      <c r="C1914" s="4">
        <v>8.8727536231884105</v>
      </c>
    </row>
    <row r="1915" spans="1:3" x14ac:dyDescent="0.25">
      <c r="A1915" s="5">
        <v>1834.7090000000001</v>
      </c>
      <c r="B1915" s="1"/>
      <c r="C1915" s="4">
        <v>8.85306905370844</v>
      </c>
    </row>
    <row r="1916" spans="1:3" x14ac:dyDescent="0.25">
      <c r="A1916" s="5">
        <v>1834.62566666667</v>
      </c>
      <c r="B1916" s="1"/>
      <c r="C1916" s="4">
        <v>8.8936487638532693</v>
      </c>
    </row>
    <row r="1917" spans="1:3" x14ac:dyDescent="0.25">
      <c r="A1917" s="5">
        <v>1834.5423333333299</v>
      </c>
      <c r="B1917" s="1"/>
      <c r="C1917" s="4">
        <v>8.9140750213128701</v>
      </c>
    </row>
    <row r="1918" spans="1:3" x14ac:dyDescent="0.25">
      <c r="A1918" s="5">
        <v>1834.4590000000001</v>
      </c>
      <c r="B1918" s="1"/>
      <c r="C1918" s="4">
        <v>8.8849872122762203</v>
      </c>
    </row>
    <row r="1919" spans="1:3" x14ac:dyDescent="0.25">
      <c r="A1919" s="5">
        <v>1834.37566666667</v>
      </c>
      <c r="B1919" s="1"/>
      <c r="C1919" s="4">
        <v>8.8689684569480196</v>
      </c>
    </row>
    <row r="1920" spans="1:3" x14ac:dyDescent="0.25">
      <c r="A1920" s="5">
        <v>1834.2923333333299</v>
      </c>
      <c r="B1920" s="1"/>
      <c r="C1920" s="4">
        <v>8.8604433077578797</v>
      </c>
    </row>
    <row r="1921" spans="1:3" x14ac:dyDescent="0.25">
      <c r="A1921" s="5">
        <v>1834.2090000000001</v>
      </c>
      <c r="B1921" s="1"/>
      <c r="C1921" s="4">
        <v>8.8680818414322307</v>
      </c>
    </row>
    <row r="1922" spans="1:3" x14ac:dyDescent="0.25">
      <c r="A1922" s="5">
        <v>1834.12566666667</v>
      </c>
      <c r="B1922" s="1"/>
      <c r="C1922" s="4">
        <v>8.8832139812446496</v>
      </c>
    </row>
    <row r="1923" spans="1:3" x14ac:dyDescent="0.25">
      <c r="A1923" s="5">
        <v>1834.0423333333299</v>
      </c>
      <c r="B1923" s="1"/>
      <c r="C1923" s="4">
        <v>8.8694714407501998</v>
      </c>
    </row>
    <row r="1924" spans="1:3" x14ac:dyDescent="0.25">
      <c r="A1924" s="5">
        <v>1833.9590000000001</v>
      </c>
      <c r="B1924" s="1"/>
      <c r="C1924" s="4">
        <v>8.85365728900255</v>
      </c>
    </row>
    <row r="1925" spans="1:3" x14ac:dyDescent="0.25">
      <c r="A1925" s="5">
        <v>1833.87566666667</v>
      </c>
      <c r="B1925" s="1"/>
      <c r="C1925" s="4">
        <v>8.8665473145779501</v>
      </c>
    </row>
    <row r="1926" spans="1:3" x14ac:dyDescent="0.25">
      <c r="A1926" s="5">
        <v>1833.7923333333299</v>
      </c>
      <c r="B1926" s="1"/>
      <c r="C1926" s="4">
        <v>8.8892924126172197</v>
      </c>
    </row>
    <row r="1927" spans="1:3" x14ac:dyDescent="0.25">
      <c r="A1927" s="5">
        <v>1833.7090000000001</v>
      </c>
      <c r="B1927" s="1"/>
      <c r="C1927" s="4">
        <v>8.8807672634271295</v>
      </c>
    </row>
    <row r="1928" spans="1:3" x14ac:dyDescent="0.25">
      <c r="A1928" s="5">
        <v>1833.62566666667</v>
      </c>
      <c r="B1928" s="1"/>
      <c r="C1928" s="4">
        <v>8.8877578857629906</v>
      </c>
    </row>
    <row r="1929" spans="1:3" x14ac:dyDescent="0.25">
      <c r="A1929" s="5">
        <v>1833.5423333333299</v>
      </c>
      <c r="B1929" s="1"/>
      <c r="C1929" s="4">
        <v>8.8837169650468795</v>
      </c>
    </row>
    <row r="1930" spans="1:3" x14ac:dyDescent="0.25">
      <c r="A1930" s="5">
        <v>1833.4590000000001</v>
      </c>
      <c r="B1930" s="1"/>
      <c r="C1930" s="4">
        <v>8.8751918158567804</v>
      </c>
    </row>
    <row r="1931" spans="1:3" x14ac:dyDescent="0.25">
      <c r="A1931" s="5">
        <v>1833.37566666667</v>
      </c>
      <c r="B1931" s="1"/>
      <c r="C1931" s="4">
        <v>8.8699999999999992</v>
      </c>
    </row>
    <row r="1932" spans="1:3" x14ac:dyDescent="0.25">
      <c r="A1932" s="5">
        <v>1833.2923333333299</v>
      </c>
      <c r="B1932" s="1"/>
      <c r="C1932" s="4">
        <v>8.8681415174765501</v>
      </c>
    </row>
    <row r="1933" spans="1:3" x14ac:dyDescent="0.25">
      <c r="A1933" s="5">
        <v>1833.2090000000001</v>
      </c>
      <c r="B1933" s="1"/>
      <c r="C1933" s="4">
        <v>8.8584654731458397</v>
      </c>
    </row>
    <row r="1934" spans="1:3" x14ac:dyDescent="0.25">
      <c r="A1934" s="5">
        <v>1833.12566666667</v>
      </c>
      <c r="B1934" s="1"/>
      <c r="C1934" s="4">
        <v>8.8243648763853901</v>
      </c>
    </row>
    <row r="1935" spans="1:3" x14ac:dyDescent="0.25">
      <c r="A1935" s="5">
        <v>1833.0423333333299</v>
      </c>
      <c r="B1935" s="1"/>
      <c r="C1935" s="4">
        <v>8.8720375106565008</v>
      </c>
    </row>
    <row r="1936" spans="1:3" x14ac:dyDescent="0.25">
      <c r="A1936" s="5">
        <v>1832.9590000000001</v>
      </c>
      <c r="B1936" s="1"/>
      <c r="C1936" s="4">
        <v>8.8959590792838803</v>
      </c>
    </row>
    <row r="1937" spans="1:3" x14ac:dyDescent="0.25">
      <c r="A1937" s="5">
        <v>1832.87566666667</v>
      </c>
      <c r="B1937" s="1"/>
      <c r="C1937" s="4">
        <v>8.8955157715260107</v>
      </c>
    </row>
    <row r="1938" spans="1:3" x14ac:dyDescent="0.25">
      <c r="A1938" s="5">
        <v>1832.7923333333299</v>
      </c>
      <c r="B1938" s="1"/>
      <c r="C1938" s="4">
        <v>8.8719437340153195</v>
      </c>
    </row>
    <row r="1939" spans="1:3" x14ac:dyDescent="0.25">
      <c r="A1939" s="5">
        <v>1832.7090000000001</v>
      </c>
      <c r="B1939" s="1"/>
      <c r="C1939" s="4">
        <v>8.8269309462915793</v>
      </c>
    </row>
    <row r="1940" spans="1:3" x14ac:dyDescent="0.25">
      <c r="A1940" s="5">
        <v>1832.62566666667</v>
      </c>
      <c r="B1940" s="1"/>
      <c r="C1940" s="4">
        <v>8.8102387041772801</v>
      </c>
    </row>
    <row r="1941" spans="1:3" x14ac:dyDescent="0.25">
      <c r="A1941" s="5">
        <v>1832.5423333333299</v>
      </c>
      <c r="B1941" s="1"/>
      <c r="C1941" s="4">
        <v>8.8443393009377402</v>
      </c>
    </row>
    <row r="1942" spans="1:3" x14ac:dyDescent="0.25">
      <c r="A1942" s="5">
        <v>1832.4590000000001</v>
      </c>
      <c r="B1942" s="1"/>
      <c r="C1942" s="4">
        <v>8.8784398976981702</v>
      </c>
    </row>
    <row r="1943" spans="1:3" x14ac:dyDescent="0.25">
      <c r="A1943" s="5">
        <v>1832.37566666667</v>
      </c>
      <c r="B1943" s="1"/>
      <c r="C1943" s="4">
        <v>8.8787297527706901</v>
      </c>
    </row>
    <row r="1944" spans="1:3" x14ac:dyDescent="0.25">
      <c r="A1944" s="5">
        <v>1832.2923333333299</v>
      </c>
      <c r="B1944" s="1"/>
      <c r="C1944" s="4">
        <v>8.8824808184143293</v>
      </c>
    </row>
    <row r="1945" spans="1:3" x14ac:dyDescent="0.25">
      <c r="A1945" s="5">
        <v>1832.2090000000001</v>
      </c>
      <c r="B1945" s="1"/>
      <c r="C1945" s="4">
        <v>8.9295396419436397</v>
      </c>
    </row>
    <row r="1946" spans="1:3" x14ac:dyDescent="0.25">
      <c r="A1946" s="5">
        <v>1832.12566666667</v>
      </c>
      <c r="B1946" s="1"/>
      <c r="C1946" s="4">
        <v>8.9882097186702694</v>
      </c>
    </row>
    <row r="1947" spans="1:3" x14ac:dyDescent="0.25">
      <c r="A1947" s="5">
        <v>1832.0423333333299</v>
      </c>
      <c r="B1947" s="1"/>
      <c r="C1947" s="4">
        <v>8.8347570332482093</v>
      </c>
    </row>
    <row r="1948" spans="1:3" x14ac:dyDescent="0.25">
      <c r="A1948" s="5">
        <v>1831.9590000000001</v>
      </c>
      <c r="B1948" s="1"/>
      <c r="C1948" s="4">
        <v>8.8217391304347892</v>
      </c>
    </row>
    <row r="1949" spans="1:3" x14ac:dyDescent="0.25">
      <c r="A1949" s="5">
        <v>1831.87566666667</v>
      </c>
      <c r="B1949" s="1"/>
      <c r="C1949" s="4">
        <v>8.8132139812446795</v>
      </c>
    </row>
    <row r="1950" spans="1:3" x14ac:dyDescent="0.25">
      <c r="A1950" s="5">
        <v>1831.7923333333299</v>
      </c>
      <c r="B1950" s="1"/>
      <c r="C1950" s="4">
        <v>8.8153111679454401</v>
      </c>
    </row>
    <row r="1951" spans="1:3" x14ac:dyDescent="0.25">
      <c r="A1951" s="5">
        <v>1831.7090000000001</v>
      </c>
      <c r="B1951" s="1"/>
      <c r="C1951" s="4">
        <v>8.8506905370843505</v>
      </c>
    </row>
    <row r="1952" spans="1:3" x14ac:dyDescent="0.25">
      <c r="A1952" s="5">
        <v>1831.62566666667</v>
      </c>
      <c r="B1952" s="1"/>
      <c r="C1952" s="4">
        <v>8.8976385336743498</v>
      </c>
    </row>
    <row r="1953" spans="1:3" x14ac:dyDescent="0.25">
      <c r="A1953" s="5">
        <v>1831.5423333333299</v>
      </c>
      <c r="B1953" s="1"/>
      <c r="C1953" s="4">
        <v>8.8926598465472999</v>
      </c>
    </row>
    <row r="1954" spans="1:3" x14ac:dyDescent="0.25">
      <c r="A1954" s="5">
        <v>1831.4590000000001</v>
      </c>
      <c r="B1954" s="1"/>
      <c r="C1954" s="4">
        <v>8.9182352941176308</v>
      </c>
    </row>
    <row r="1955" spans="1:3" x14ac:dyDescent="0.25">
      <c r="A1955" s="5">
        <v>1831.37566666667</v>
      </c>
      <c r="B1955" s="1"/>
      <c r="C1955" s="4">
        <v>8.8803154305201399</v>
      </c>
    </row>
    <row r="1956" spans="1:3" x14ac:dyDescent="0.25">
      <c r="A1956" s="5">
        <v>1831.2923333333299</v>
      </c>
      <c r="B1956" s="1"/>
      <c r="C1956" s="4">
        <v>8.8118414322250906</v>
      </c>
    </row>
    <row r="1957" spans="1:3" x14ac:dyDescent="0.25">
      <c r="A1957" s="5">
        <v>1831.2090000000001</v>
      </c>
      <c r="B1957" s="1"/>
      <c r="C1957" s="4">
        <v>8.7899744245524207</v>
      </c>
    </row>
    <row r="1958" spans="1:3" x14ac:dyDescent="0.25">
      <c r="A1958" s="5">
        <v>1831.12566666667</v>
      </c>
      <c r="B1958" s="1"/>
      <c r="C1958" s="4">
        <v>8.8175618073315807</v>
      </c>
    </row>
    <row r="1959" spans="1:3" x14ac:dyDescent="0.25">
      <c r="A1959" s="5">
        <v>1831.0423333333299</v>
      </c>
      <c r="B1959" s="1"/>
      <c r="C1959" s="4">
        <v>8.8357374254049592</v>
      </c>
    </row>
    <row r="1960" spans="1:3" x14ac:dyDescent="0.25">
      <c r="A1960" s="5">
        <v>1830.9590000000001</v>
      </c>
      <c r="B1960" s="1"/>
      <c r="C1960" s="4">
        <v>8.7833759590792706</v>
      </c>
    </row>
    <row r="1961" spans="1:3" x14ac:dyDescent="0.25">
      <c r="A1961" s="5">
        <v>1830.87566666667</v>
      </c>
      <c r="B1961" s="1"/>
      <c r="C1961" s="4">
        <v>8.8345268542198205</v>
      </c>
    </row>
    <row r="1962" spans="1:3" x14ac:dyDescent="0.25">
      <c r="A1962" s="5">
        <v>1830.7923333333299</v>
      </c>
      <c r="B1962" s="1"/>
      <c r="C1962" s="4">
        <v>8.8323870417732309</v>
      </c>
    </row>
    <row r="1963" spans="1:3" x14ac:dyDescent="0.25">
      <c r="A1963" s="5">
        <v>1830.7090000000001</v>
      </c>
      <c r="B1963" s="1"/>
      <c r="C1963" s="4">
        <v>8.8606905370844</v>
      </c>
    </row>
    <row r="1964" spans="1:3" x14ac:dyDescent="0.25">
      <c r="A1964" s="5">
        <v>1830.62566666667</v>
      </c>
      <c r="B1964" s="1"/>
      <c r="C1964" s="4">
        <v>8.8706734867860408</v>
      </c>
    </row>
    <row r="1965" spans="1:3" x14ac:dyDescent="0.25">
      <c r="A1965" s="5">
        <v>1830.5423333333299</v>
      </c>
      <c r="B1965" s="1"/>
      <c r="C1965" s="4">
        <v>8.8504347826086907</v>
      </c>
    </row>
    <row r="1966" spans="1:3" x14ac:dyDescent="0.25">
      <c r="A1966" s="5">
        <v>1830.4590000000001</v>
      </c>
      <c r="B1966" s="1"/>
      <c r="C1966" s="4">
        <v>8.8402813299232594</v>
      </c>
    </row>
    <row r="1967" spans="1:3" x14ac:dyDescent="0.25">
      <c r="A1967" s="5">
        <v>1830.37566666667</v>
      </c>
      <c r="B1967" s="1"/>
      <c r="C1967" s="4">
        <v>8.8895225916454006</v>
      </c>
    </row>
    <row r="1968" spans="1:3" x14ac:dyDescent="0.25">
      <c r="A1968" s="5">
        <v>1830.2923333333299</v>
      </c>
      <c r="B1968" s="1"/>
      <c r="C1968" s="4">
        <v>8.8724722932651297</v>
      </c>
    </row>
    <row r="1969" spans="1:3" x14ac:dyDescent="0.25">
      <c r="A1969" s="5">
        <v>1830.2090000000001</v>
      </c>
      <c r="B1969" s="1"/>
      <c r="C1969" s="4">
        <v>8.8627109974424698</v>
      </c>
    </row>
    <row r="1970" spans="1:3" x14ac:dyDescent="0.25">
      <c r="A1970" s="5">
        <v>1830.12566666667</v>
      </c>
      <c r="B1970" s="1"/>
      <c r="C1970" s="4">
        <v>8.8774424552429103</v>
      </c>
    </row>
    <row r="1971" spans="1:3" x14ac:dyDescent="0.25">
      <c r="A1971" s="5">
        <v>1830.0423333333299</v>
      </c>
      <c r="B1971" s="1"/>
      <c r="C1971" s="4">
        <v>8.8813213981244594</v>
      </c>
    </row>
    <row r="1972" spans="1:3" x14ac:dyDescent="0.25">
      <c r="A1972" s="5">
        <v>1829.9590000000001</v>
      </c>
      <c r="B1972" s="1"/>
      <c r="C1972" s="4">
        <v>8.8814578005114999</v>
      </c>
    </row>
    <row r="1973" spans="1:3" x14ac:dyDescent="0.25">
      <c r="A1973" s="5">
        <v>1829.87566666667</v>
      </c>
      <c r="B1973" s="1"/>
      <c r="C1973" s="4">
        <v>8.9016624040921801</v>
      </c>
    </row>
    <row r="1974" spans="1:3" x14ac:dyDescent="0.25">
      <c r="A1974" s="5">
        <v>1829.7923333333299</v>
      </c>
      <c r="B1974" s="1"/>
      <c r="C1974" s="4">
        <v>8.8505115089513708</v>
      </c>
    </row>
    <row r="1975" spans="1:3" x14ac:dyDescent="0.25">
      <c r="A1975" s="5">
        <v>1829.7090000000001</v>
      </c>
      <c r="B1975" s="1"/>
      <c r="C1975" s="4">
        <v>8.8668797953963896</v>
      </c>
    </row>
    <row r="1976" spans="1:3" x14ac:dyDescent="0.25">
      <c r="A1976" s="5">
        <v>1829.62566666667</v>
      </c>
      <c r="B1976" s="1"/>
      <c r="C1976" s="4">
        <v>8.8769650468883103</v>
      </c>
    </row>
    <row r="1977" spans="1:3" x14ac:dyDescent="0.25">
      <c r="A1977" s="5">
        <v>1829.5423333333299</v>
      </c>
      <c r="B1977" s="1"/>
      <c r="C1977" s="4">
        <v>8.8800000000000008</v>
      </c>
    </row>
    <row r="1978" spans="1:3" x14ac:dyDescent="0.25">
      <c r="A1978" s="5">
        <v>1829.4590000000001</v>
      </c>
      <c r="B1978" s="1"/>
      <c r="C1978" s="4">
        <v>8.8880306905370805</v>
      </c>
    </row>
    <row r="1979" spans="1:3" x14ac:dyDescent="0.25">
      <c r="A1979" s="5">
        <v>1829.37566666667</v>
      </c>
      <c r="B1979" s="1"/>
      <c r="C1979" s="4">
        <v>8.8898380221654492</v>
      </c>
    </row>
    <row r="1980" spans="1:3" x14ac:dyDescent="0.25">
      <c r="A1980" s="5">
        <v>1829.2923333333299</v>
      </c>
      <c r="B1980" s="1"/>
      <c r="C1980" s="4">
        <v>8.8578687127024605</v>
      </c>
    </row>
    <row r="1981" spans="1:3" x14ac:dyDescent="0.25">
      <c r="A1981" s="5">
        <v>1829.2090000000001</v>
      </c>
      <c r="B1981" s="1"/>
      <c r="C1981" s="4">
        <v>8.8408184143222801</v>
      </c>
    </row>
    <row r="1982" spans="1:3" x14ac:dyDescent="0.25">
      <c r="A1982" s="5">
        <v>1829.12566666667</v>
      </c>
      <c r="B1982" s="1"/>
      <c r="C1982" s="4">
        <v>8.8237681159420607</v>
      </c>
    </row>
    <row r="1983" spans="1:3" x14ac:dyDescent="0.25">
      <c r="A1983" s="5">
        <v>1829.0423333333299</v>
      </c>
      <c r="B1983" s="1"/>
      <c r="C1983" s="4">
        <v>8.8465643648763592</v>
      </c>
    </row>
    <row r="1984" spans="1:3" x14ac:dyDescent="0.25">
      <c r="A1984" s="5">
        <v>1828.9590000000001</v>
      </c>
      <c r="B1984" s="1"/>
      <c r="C1984" s="4">
        <v>8.8393350383632203</v>
      </c>
    </row>
    <row r="1985" spans="1:3" x14ac:dyDescent="0.25">
      <c r="A1985" s="5">
        <v>1828.87566666667</v>
      </c>
      <c r="B1985" s="1"/>
      <c r="C1985" s="4">
        <v>8.8310741687979206</v>
      </c>
    </row>
    <row r="1986" spans="1:3" x14ac:dyDescent="0.25">
      <c r="A1986" s="5">
        <v>1828.7923333333299</v>
      </c>
      <c r="B1986" s="1"/>
      <c r="C1986" s="4">
        <v>8.8610826939471803</v>
      </c>
    </row>
    <row r="1987" spans="1:3" x14ac:dyDescent="0.25">
      <c r="A1987" s="5">
        <v>1828.7090000000001</v>
      </c>
      <c r="B1987" s="1"/>
      <c r="C1987" s="4">
        <v>8.8933248081842393</v>
      </c>
    </row>
    <row r="1988" spans="1:3" x14ac:dyDescent="0.25">
      <c r="A1988" s="5">
        <v>1828.62566666667</v>
      </c>
      <c r="B1988" s="1"/>
      <c r="C1988" s="4">
        <v>8.8165984654732394</v>
      </c>
    </row>
    <row r="1989" spans="1:3" x14ac:dyDescent="0.25">
      <c r="A1989" s="5">
        <v>1828.5423333333299</v>
      </c>
      <c r="B1989" s="1"/>
      <c r="C1989" s="4">
        <v>8.8723358908780501</v>
      </c>
    </row>
    <row r="1990" spans="1:3" x14ac:dyDescent="0.25">
      <c r="A1990" s="5">
        <v>1828.4590000000001</v>
      </c>
      <c r="B1990" s="1"/>
      <c r="C1990" s="4">
        <v>8.8647314578005503</v>
      </c>
    </row>
    <row r="1991" spans="1:3" x14ac:dyDescent="0.25">
      <c r="A1991" s="5">
        <v>1828.37566666667</v>
      </c>
      <c r="B1991" s="1"/>
      <c r="C1991" s="4">
        <v>8.8790537084398409</v>
      </c>
    </row>
    <row r="1992" spans="1:3" x14ac:dyDescent="0.25">
      <c r="A1992" s="5">
        <v>1828.2923333333299</v>
      </c>
      <c r="B1992" s="1"/>
      <c r="C1992" s="4">
        <v>8.8965302642795994</v>
      </c>
    </row>
    <row r="1993" spans="1:3" x14ac:dyDescent="0.25">
      <c r="A1993" s="5">
        <v>1828.2090000000001</v>
      </c>
      <c r="B1993" s="1"/>
      <c r="C1993" s="4">
        <v>8.8699999999999992</v>
      </c>
    </row>
    <row r="1994" spans="1:3" x14ac:dyDescent="0.25">
      <c r="A1994" s="5">
        <v>1828.12566666667</v>
      </c>
      <c r="B1994" s="1"/>
      <c r="C1994" s="4">
        <v>8.87083546462061</v>
      </c>
    </row>
    <row r="1995" spans="1:3" x14ac:dyDescent="0.25">
      <c r="A1995" s="5">
        <v>1828.0423333333299</v>
      </c>
      <c r="B1995" s="1"/>
      <c r="C1995" s="4">
        <v>8.8878857630008401</v>
      </c>
    </row>
    <row r="1996" spans="1:3" x14ac:dyDescent="0.25">
      <c r="A1996" s="5">
        <v>1827.9590000000001</v>
      </c>
      <c r="B1996" s="1"/>
      <c r="C1996" s="4">
        <v>8.8825319693094702</v>
      </c>
    </row>
    <row r="1997" spans="1:3" x14ac:dyDescent="0.25">
      <c r="A1997" s="5">
        <v>1827.87566666667</v>
      </c>
      <c r="B1997" s="1"/>
      <c r="C1997" s="4">
        <v>8.8680136402387397</v>
      </c>
    </row>
    <row r="1998" spans="1:3" x14ac:dyDescent="0.25">
      <c r="A1998" s="5">
        <v>1827.7923333333299</v>
      </c>
      <c r="B1998" s="1"/>
      <c r="C1998" s="4">
        <v>8.8690366581415105</v>
      </c>
    </row>
    <row r="1999" spans="1:3" x14ac:dyDescent="0.25">
      <c r="A1999" s="5">
        <v>1827.7090000000001</v>
      </c>
      <c r="B1999" s="1"/>
      <c r="C1999" s="4">
        <v>8.8830434782608592</v>
      </c>
    </row>
    <row r="2000" spans="1:3" x14ac:dyDescent="0.25">
      <c r="A2000" s="5">
        <v>1827.62566666667</v>
      </c>
      <c r="B2000" s="1"/>
      <c r="C2000" s="4">
        <v>8.89</v>
      </c>
    </row>
    <row r="2001" spans="1:3" x14ac:dyDescent="0.25">
      <c r="A2001" s="5">
        <v>1827.5423333333299</v>
      </c>
      <c r="B2001" s="1"/>
      <c r="C2001" s="4">
        <v>8.8900937766410895</v>
      </c>
    </row>
    <row r="2002" spans="1:3" x14ac:dyDescent="0.25">
      <c r="A2002" s="5">
        <v>1827.4590000000001</v>
      </c>
      <c r="B2002" s="1"/>
      <c r="C2002" s="4">
        <v>8.8986189258311992</v>
      </c>
    </row>
    <row r="2003" spans="1:3" x14ac:dyDescent="0.25">
      <c r="A2003" s="5">
        <v>1827.37566666667</v>
      </c>
      <c r="B2003" s="1"/>
      <c r="C2003" s="4">
        <v>8.9071440750212894</v>
      </c>
    </row>
    <row r="2004" spans="1:3" x14ac:dyDescent="0.25">
      <c r="A2004" s="5">
        <v>1827.2923333333299</v>
      </c>
      <c r="B2004" s="1"/>
      <c r="C2004" s="4">
        <v>8.9610230179027894</v>
      </c>
    </row>
    <row r="2005" spans="1:3" x14ac:dyDescent="0.25">
      <c r="A2005" s="5">
        <v>1827.2090000000001</v>
      </c>
      <c r="B2005" s="1"/>
      <c r="C2005" s="4">
        <v>8.9874168797954006</v>
      </c>
    </row>
    <row r="2006" spans="1:3" x14ac:dyDescent="0.25">
      <c r="A2006" s="5">
        <v>1827.12566666667</v>
      </c>
      <c r="B2006" s="1"/>
      <c r="C2006" s="4">
        <v>8.9564023870418108</v>
      </c>
    </row>
    <row r="2007" spans="1:3" x14ac:dyDescent="0.25">
      <c r="A2007" s="5">
        <v>1827.0423333333299</v>
      </c>
      <c r="B2007" s="1"/>
      <c r="C2007" s="4">
        <v>8.9187553282182392</v>
      </c>
    </row>
    <row r="2008" spans="1:3" x14ac:dyDescent="0.25">
      <c r="A2008" s="5">
        <v>1826.9590000000001</v>
      </c>
      <c r="B2008" s="1"/>
      <c r="C2008" s="4">
        <v>8.9102301790281295</v>
      </c>
    </row>
    <row r="2009" spans="1:3" x14ac:dyDescent="0.25">
      <c r="A2009" s="5">
        <v>1826.87566666667</v>
      </c>
      <c r="B2009" s="1"/>
      <c r="C2009" s="4">
        <v>8.9265899403239199</v>
      </c>
    </row>
    <row r="2010" spans="1:3" x14ac:dyDescent="0.25">
      <c r="A2010" s="5">
        <v>1826.7923333333299</v>
      </c>
      <c r="B2010" s="1"/>
      <c r="C2010" s="4">
        <v>8.9095396419437307</v>
      </c>
    </row>
    <row r="2011" spans="1:3" x14ac:dyDescent="0.25">
      <c r="A2011" s="5">
        <v>1826.7090000000001</v>
      </c>
      <c r="B2011" s="1"/>
      <c r="C2011" s="4">
        <v>8.8946547314578002</v>
      </c>
    </row>
    <row r="2012" spans="1:3" x14ac:dyDescent="0.25">
      <c r="A2012" s="5">
        <v>1826.62566666667</v>
      </c>
      <c r="B2012" s="1"/>
      <c r="C2012" s="4">
        <v>8.9016112531969096</v>
      </c>
    </row>
    <row r="2013" spans="1:3" x14ac:dyDescent="0.25">
      <c r="A2013" s="5">
        <v>1826.5423333333299</v>
      </c>
      <c r="B2013" s="1"/>
      <c r="C2013" s="4">
        <v>8.9128132992327291</v>
      </c>
    </row>
    <row r="2014" spans="1:3" x14ac:dyDescent="0.25">
      <c r="A2014" s="5">
        <v>1826.4590000000001</v>
      </c>
      <c r="B2014" s="1"/>
      <c r="C2014" s="4">
        <v>8.8918414322250605</v>
      </c>
    </row>
    <row r="2015" spans="1:3" x14ac:dyDescent="0.25">
      <c r="A2015" s="5">
        <v>1826.37566666667</v>
      </c>
      <c r="B2015" s="1"/>
      <c r="C2015" s="4">
        <v>8.9088917306052497</v>
      </c>
    </row>
    <row r="2016" spans="1:3" x14ac:dyDescent="0.25">
      <c r="A2016" s="5">
        <v>1826.2923333333299</v>
      </c>
      <c r="B2016" s="1"/>
      <c r="C2016" s="4">
        <v>8.8701449275362094</v>
      </c>
    </row>
    <row r="2017" spans="1:3" x14ac:dyDescent="0.25">
      <c r="A2017" s="5">
        <v>1826.2090000000001</v>
      </c>
      <c r="B2017" s="1"/>
      <c r="C2017" s="4">
        <v>8.8470076726342892</v>
      </c>
    </row>
    <row r="2018" spans="1:3" x14ac:dyDescent="0.25">
      <c r="A2018" s="5">
        <v>1826.12566666667</v>
      </c>
      <c r="B2018" s="1"/>
      <c r="C2018" s="4">
        <v>8.84</v>
      </c>
    </row>
    <row r="2019" spans="1:3" x14ac:dyDescent="0.25">
      <c r="A2019" s="5">
        <v>1826.0423333333299</v>
      </c>
      <c r="B2019" s="1"/>
      <c r="C2019" s="4">
        <v>8.8541858482523601</v>
      </c>
    </row>
    <row r="2020" spans="1:3" x14ac:dyDescent="0.25">
      <c r="A2020" s="5">
        <v>1825.9590000000001</v>
      </c>
      <c r="B2020" s="1"/>
      <c r="C2020" s="4">
        <v>8.8820716112532008</v>
      </c>
    </row>
    <row r="2021" spans="1:3" x14ac:dyDescent="0.25">
      <c r="A2021" s="5">
        <v>1825.87566666667</v>
      </c>
      <c r="B2021" s="1"/>
      <c r="C2021" s="4">
        <v>8.8888064791134198</v>
      </c>
    </row>
    <row r="2022" spans="1:3" x14ac:dyDescent="0.25">
      <c r="A2022" s="5">
        <v>1825.7923333333299</v>
      </c>
      <c r="B2022" s="1"/>
      <c r="C2022" s="4">
        <v>8.8717561807331506</v>
      </c>
    </row>
    <row r="2023" spans="1:3" x14ac:dyDescent="0.25">
      <c r="A2023" s="5">
        <v>1825.7090000000001</v>
      </c>
      <c r="B2023" s="1"/>
      <c r="C2023" s="4">
        <v>8.8852941176470406</v>
      </c>
    </row>
    <row r="2024" spans="1:3" x14ac:dyDescent="0.25">
      <c r="A2024" s="5">
        <v>1825.62566666667</v>
      </c>
      <c r="B2024" s="1"/>
      <c r="C2024" s="4">
        <v>8.87765558397275</v>
      </c>
    </row>
    <row r="2025" spans="1:3" x14ac:dyDescent="0.25">
      <c r="A2025" s="5">
        <v>1825.5423333333299</v>
      </c>
      <c r="B2025" s="1"/>
      <c r="C2025" s="4">
        <v>8.8512105711849607</v>
      </c>
    </row>
    <row r="2026" spans="1:3" x14ac:dyDescent="0.25">
      <c r="A2026" s="5">
        <v>1825.4590000000001</v>
      </c>
      <c r="B2026" s="1"/>
      <c r="C2026" s="4">
        <v>8.8428900255754499</v>
      </c>
    </row>
    <row r="2027" spans="1:3" x14ac:dyDescent="0.25">
      <c r="A2027" s="5">
        <v>1825.37566666667</v>
      </c>
      <c r="B2027" s="1"/>
      <c r="C2027" s="4">
        <v>8.8682523444160406</v>
      </c>
    </row>
    <row r="2028" spans="1:3" x14ac:dyDescent="0.25">
      <c r="A2028" s="5">
        <v>1825.2923333333299</v>
      </c>
      <c r="B2028" s="1"/>
      <c r="C2028" s="4">
        <v>8.8610912190963695</v>
      </c>
    </row>
    <row r="2029" spans="1:3" x14ac:dyDescent="0.25">
      <c r="A2029" s="5">
        <v>1825.2090000000001</v>
      </c>
      <c r="B2029" s="1"/>
      <c r="C2029" s="4">
        <v>8.8951918158567391</v>
      </c>
    </row>
    <row r="2030" spans="1:3" x14ac:dyDescent="0.25">
      <c r="A2030" s="5">
        <v>1825.12566666667</v>
      </c>
      <c r="B2030" s="1"/>
      <c r="C2030" s="4">
        <v>8.9</v>
      </c>
    </row>
    <row r="2031" spans="1:3" x14ac:dyDescent="0.25">
      <c r="A2031" s="5">
        <v>1825.0423333333299</v>
      </c>
      <c r="B2031" s="1"/>
      <c r="C2031" s="4">
        <v>8.9</v>
      </c>
    </row>
    <row r="2032" spans="1:3" x14ac:dyDescent="0.25">
      <c r="A2032" s="5">
        <v>1824.9590000000001</v>
      </c>
      <c r="B2032" s="1"/>
      <c r="C2032" s="4">
        <v>8.8825063938619397</v>
      </c>
    </row>
    <row r="2033" spans="1:3" x14ac:dyDescent="0.25">
      <c r="A2033" s="5">
        <v>1824.87566666667</v>
      </c>
      <c r="B2033" s="1"/>
      <c r="C2033" s="4">
        <v>8.8542028985507493</v>
      </c>
    </row>
    <row r="2034" spans="1:3" x14ac:dyDescent="0.25">
      <c r="A2034" s="5">
        <v>1824.7923333333299</v>
      </c>
      <c r="B2034" s="1"/>
      <c r="C2034" s="4">
        <v>8.8414236999147597</v>
      </c>
    </row>
    <row r="2035" spans="1:3" x14ac:dyDescent="0.25">
      <c r="A2035" s="5">
        <v>1824.7090000000001</v>
      </c>
      <c r="B2035" s="1"/>
      <c r="C2035" s="4">
        <v>8.8499488491048499</v>
      </c>
    </row>
    <row r="2036" spans="1:3" x14ac:dyDescent="0.25">
      <c r="A2036" s="5">
        <v>1824.62566666667</v>
      </c>
      <c r="B2036" s="1"/>
      <c r="C2036" s="4">
        <v>8.85</v>
      </c>
    </row>
    <row r="2037" spans="1:3" x14ac:dyDescent="0.25">
      <c r="A2037" s="5">
        <v>1824.5423333333299</v>
      </c>
      <c r="B2037" s="1"/>
      <c r="C2037" s="4">
        <v>8.8709974424552396</v>
      </c>
    </row>
    <row r="2038" spans="1:3" x14ac:dyDescent="0.25">
      <c r="A2038" s="5">
        <v>1824.4590000000001</v>
      </c>
      <c r="B2038" s="1"/>
      <c r="C2038" s="4">
        <v>8.8689514066496304</v>
      </c>
    </row>
    <row r="2039" spans="1:3" x14ac:dyDescent="0.25">
      <c r="A2039" s="5">
        <v>1824.37566666667</v>
      </c>
      <c r="B2039" s="1"/>
      <c r="C2039" s="4">
        <v>8.8640494458652892</v>
      </c>
    </row>
    <row r="2040" spans="1:3" x14ac:dyDescent="0.25">
      <c r="A2040" s="5">
        <v>1824.2923333333299</v>
      </c>
      <c r="B2040" s="1"/>
      <c r="C2040" s="4">
        <v>8.8571270247228906</v>
      </c>
    </row>
    <row r="2041" spans="1:3" x14ac:dyDescent="0.25">
      <c r="A2041" s="5">
        <v>1824.2090000000001</v>
      </c>
      <c r="B2041" s="1"/>
      <c r="C2041" s="4">
        <v>8.82</v>
      </c>
    </row>
    <row r="2042" spans="1:3" x14ac:dyDescent="0.25">
      <c r="A2042" s="5">
        <v>1824.12566666667</v>
      </c>
      <c r="B2042" s="1"/>
      <c r="C2042" s="4">
        <v>8.82</v>
      </c>
    </row>
    <row r="2043" spans="1:3" x14ac:dyDescent="0.25">
      <c r="A2043" s="5">
        <v>1824.0423333333299</v>
      </c>
      <c r="B2043" s="1"/>
      <c r="C2043" s="4">
        <v>8.8526001705029707</v>
      </c>
    </row>
    <row r="2044" spans="1:3" x14ac:dyDescent="0.25">
      <c r="A2044" s="5">
        <v>1823.9590000000001</v>
      </c>
      <c r="B2044" s="1"/>
      <c r="C2044" s="4">
        <v>8.8733503836316991</v>
      </c>
    </row>
    <row r="2045" spans="1:3" x14ac:dyDescent="0.25">
      <c r="A2045" s="5">
        <v>1823.87566666667</v>
      </c>
      <c r="B2045" s="1"/>
      <c r="C2045" s="4">
        <v>8.8800000000000008</v>
      </c>
    </row>
    <row r="2046" spans="1:3" x14ac:dyDescent="0.25">
      <c r="A2046" s="5">
        <v>1823.7923333333299</v>
      </c>
      <c r="B2046" s="1"/>
      <c r="C2046" s="4">
        <v>8.8762745098039293</v>
      </c>
    </row>
    <row r="2047" spans="1:3" x14ac:dyDescent="0.25">
      <c r="A2047" s="5">
        <v>1823.7090000000001</v>
      </c>
      <c r="B2047" s="1"/>
      <c r="C2047" s="4">
        <v>8.8857544757032905</v>
      </c>
    </row>
    <row r="2048" spans="1:3" x14ac:dyDescent="0.25">
      <c r="A2048" s="5">
        <v>1823.62566666667</v>
      </c>
      <c r="B2048" s="1"/>
      <c r="C2048" s="4">
        <v>8.9368968456948199</v>
      </c>
    </row>
    <row r="2049" spans="1:3" x14ac:dyDescent="0.25">
      <c r="A2049" s="5">
        <v>1823.5423333333299</v>
      </c>
      <c r="B2049" s="1"/>
      <c r="C2049" s="4">
        <v>8.9027962489343704</v>
      </c>
    </row>
    <row r="2050" spans="1:3" x14ac:dyDescent="0.25">
      <c r="A2050" s="5">
        <v>1823.4590000000001</v>
      </c>
      <c r="B2050" s="1"/>
      <c r="C2050" s="4">
        <v>8.8686956521739209</v>
      </c>
    </row>
    <row r="2051" spans="1:3" x14ac:dyDescent="0.25">
      <c r="A2051" s="5">
        <v>1823.37566666667</v>
      </c>
      <c r="B2051" s="1"/>
      <c r="C2051" s="4">
        <v>8.8536487638533803</v>
      </c>
    </row>
    <row r="2052" spans="1:3" x14ac:dyDescent="0.25">
      <c r="A2052" s="5">
        <v>1823.2923333333299</v>
      </c>
      <c r="B2052" s="1"/>
      <c r="C2052" s="4">
        <v>8.8548763853367394</v>
      </c>
    </row>
    <row r="2053" spans="1:3" x14ac:dyDescent="0.25">
      <c r="A2053" s="5">
        <v>1823.2090000000001</v>
      </c>
      <c r="B2053" s="1"/>
      <c r="C2053" s="4">
        <v>8.8497953964194398</v>
      </c>
    </row>
    <row r="2054" spans="1:3" x14ac:dyDescent="0.25">
      <c r="A2054" s="5">
        <v>1823.12566666667</v>
      </c>
      <c r="B2054" s="1"/>
      <c r="C2054" s="4">
        <v>8.83</v>
      </c>
    </row>
    <row r="2055" spans="1:3" x14ac:dyDescent="0.25">
      <c r="A2055" s="5">
        <v>1823.0423333333299</v>
      </c>
      <c r="B2055" s="1"/>
      <c r="C2055" s="4">
        <v>8.83</v>
      </c>
    </row>
    <row r="2056" spans="1:3" x14ac:dyDescent="0.25">
      <c r="A2056" s="5">
        <v>1822.9590000000001</v>
      </c>
      <c r="B2056" s="1"/>
      <c r="C2056" s="4">
        <v>8.83</v>
      </c>
    </row>
    <row r="2057" spans="1:3" x14ac:dyDescent="0.25">
      <c r="A2057" s="5">
        <v>1822.87566666667</v>
      </c>
      <c r="B2057" s="1"/>
      <c r="C2057" s="4">
        <v>8.8600085251491194</v>
      </c>
    </row>
    <row r="2058" spans="1:3" x14ac:dyDescent="0.25">
      <c r="A2058" s="5">
        <v>1822.7923333333299</v>
      </c>
      <c r="B2058" s="1"/>
      <c r="C2058" s="4">
        <v>8.8880818414322302</v>
      </c>
    </row>
    <row r="2059" spans="1:3" x14ac:dyDescent="0.25">
      <c r="A2059" s="5">
        <v>1822.7090000000001</v>
      </c>
      <c r="B2059" s="1"/>
      <c r="C2059" s="4">
        <v>8.8954475703324896</v>
      </c>
    </row>
    <row r="2060" spans="1:3" x14ac:dyDescent="0.25">
      <c r="A2060" s="5">
        <v>1822.62566666667</v>
      </c>
      <c r="B2060" s="1"/>
      <c r="C2060" s="4">
        <v>8.89</v>
      </c>
    </row>
    <row r="2061" spans="1:3" x14ac:dyDescent="0.25">
      <c r="A2061" s="5">
        <v>1822.5423333333299</v>
      </c>
      <c r="B2061" s="1"/>
      <c r="C2061" s="4">
        <v>8.9012190963342004</v>
      </c>
    </row>
    <row r="2062" spans="1:3" x14ac:dyDescent="0.25">
      <c r="A2062" s="5">
        <v>1822.4590000000001</v>
      </c>
      <c r="B2062" s="1"/>
      <c r="C2062" s="4">
        <v>8.9592327365728792</v>
      </c>
    </row>
    <row r="2063" spans="1:3" x14ac:dyDescent="0.25">
      <c r="A2063" s="5">
        <v>1822.37566666667</v>
      </c>
      <c r="B2063" s="1"/>
      <c r="C2063" s="4">
        <v>8.9080818414323293</v>
      </c>
    </row>
    <row r="2064" spans="1:3" x14ac:dyDescent="0.25">
      <c r="A2064" s="5">
        <v>1822.2923333333299</v>
      </c>
      <c r="B2064" s="1"/>
      <c r="C2064" s="4">
        <v>8.8784654731457699</v>
      </c>
    </row>
    <row r="2065" spans="1:3" x14ac:dyDescent="0.25">
      <c r="A2065" s="5">
        <v>1822.2090000000001</v>
      </c>
      <c r="B2065" s="1"/>
      <c r="C2065" s="4">
        <v>8.85859335038365</v>
      </c>
    </row>
    <row r="2066" spans="1:3" x14ac:dyDescent="0.25">
      <c r="A2066" s="5">
        <v>1822.12566666667</v>
      </c>
      <c r="B2066" s="1"/>
      <c r="C2066" s="4">
        <v>8.85</v>
      </c>
    </row>
    <row r="2067" spans="1:3" x14ac:dyDescent="0.25">
      <c r="A2067" s="5">
        <v>1822.0423333333299</v>
      </c>
      <c r="B2067" s="1"/>
      <c r="C2067" s="4">
        <v>8.8555072463768205</v>
      </c>
    </row>
    <row r="2068" spans="1:3" x14ac:dyDescent="0.25">
      <c r="A2068" s="5">
        <v>1821.9590000000001</v>
      </c>
      <c r="B2068" s="1"/>
      <c r="C2068" s="4">
        <v>8.8648849104859195</v>
      </c>
    </row>
    <row r="2069" spans="1:3" x14ac:dyDescent="0.25">
      <c r="A2069" s="5">
        <v>1821.87566666667</v>
      </c>
      <c r="B2069" s="1"/>
      <c r="C2069" s="4">
        <v>8.8307843137255606</v>
      </c>
    </row>
    <row r="2070" spans="1:3" x14ac:dyDescent="0.25">
      <c r="A2070" s="5">
        <v>1821.7923333333299</v>
      </c>
      <c r="B2070" s="1"/>
      <c r="C2070" s="4">
        <v>8.8133418584825094</v>
      </c>
    </row>
    <row r="2071" spans="1:3" x14ac:dyDescent="0.25">
      <c r="A2071" s="5">
        <v>1821.7090000000001</v>
      </c>
      <c r="B2071" s="1"/>
      <c r="C2071" s="4">
        <v>8.8442710997441996</v>
      </c>
    </row>
    <row r="2072" spans="1:3" x14ac:dyDescent="0.25">
      <c r="A2072" s="5">
        <v>1821.62566666667</v>
      </c>
      <c r="B2072" s="1"/>
      <c r="C2072" s="4">
        <v>8.8331031543052791</v>
      </c>
    </row>
    <row r="2073" spans="1:3" x14ac:dyDescent="0.25">
      <c r="A2073" s="5">
        <v>1821.5423333333299</v>
      </c>
      <c r="B2073" s="1"/>
      <c r="C2073" s="4">
        <v>8.8295225916453504</v>
      </c>
    </row>
    <row r="2074" spans="1:3" x14ac:dyDescent="0.25">
      <c r="A2074" s="5">
        <v>1821.4590000000001</v>
      </c>
      <c r="B2074" s="1"/>
      <c r="C2074" s="4">
        <v>8.8842966751916705</v>
      </c>
    </row>
    <row r="2075" spans="1:3" x14ac:dyDescent="0.25">
      <c r="A2075" s="5">
        <v>1821.37566666667</v>
      </c>
      <c r="B2075" s="1"/>
      <c r="C2075" s="4">
        <v>8.9561807331628902</v>
      </c>
    </row>
    <row r="2076" spans="1:3" x14ac:dyDescent="0.25">
      <c r="A2076" s="5">
        <v>1821.2923333333299</v>
      </c>
      <c r="B2076" s="1"/>
      <c r="C2076" s="4">
        <v>8.9220801364023501</v>
      </c>
    </row>
    <row r="2077" spans="1:3" x14ac:dyDescent="0.25">
      <c r="A2077" s="5">
        <v>1821.2090000000001</v>
      </c>
      <c r="B2077" s="1"/>
      <c r="C2077" s="4">
        <v>8.9119948849105004</v>
      </c>
    </row>
    <row r="2078" spans="1:3" x14ac:dyDescent="0.25">
      <c r="A2078" s="5">
        <v>1821.12566666667</v>
      </c>
      <c r="B2078" s="1"/>
      <c r="C2078" s="4">
        <v>8.91</v>
      </c>
    </row>
    <row r="2079" spans="1:3" x14ac:dyDescent="0.25">
      <c r="A2079" s="5">
        <v>1821.0423333333299</v>
      </c>
      <c r="B2079" s="1"/>
      <c r="C2079" s="4">
        <v>8.8998891730605294</v>
      </c>
    </row>
    <row r="2080" spans="1:3" x14ac:dyDescent="0.25">
      <c r="A2080" s="5">
        <v>1820.9590000000001</v>
      </c>
      <c r="B2080" s="1"/>
      <c r="C2080" s="4">
        <v>8.8828388746803295</v>
      </c>
    </row>
    <row r="2081" spans="1:3" x14ac:dyDescent="0.25">
      <c r="A2081" s="5">
        <v>1820.87566666667</v>
      </c>
      <c r="B2081" s="1"/>
      <c r="C2081" s="4">
        <v>8.8636828644501602</v>
      </c>
    </row>
    <row r="2082" spans="1:3" x14ac:dyDescent="0.25">
      <c r="A2082" s="5">
        <v>1820.7923333333299</v>
      </c>
      <c r="B2082" s="1"/>
      <c r="C2082" s="4">
        <v>8.84</v>
      </c>
    </row>
    <row r="2083" spans="1:3" x14ac:dyDescent="0.25">
      <c r="A2083" s="5">
        <v>1820.7090000000001</v>
      </c>
      <c r="B2083" s="1"/>
      <c r="C2083" s="4">
        <v>8.84</v>
      </c>
    </row>
    <row r="2084" spans="1:3" x14ac:dyDescent="0.25">
      <c r="A2084" s="5">
        <v>1820.62566666667</v>
      </c>
      <c r="B2084" s="1"/>
      <c r="C2084" s="4">
        <v>8.8323188405797204</v>
      </c>
    </row>
    <row r="2085" spans="1:3" x14ac:dyDescent="0.25">
      <c r="A2085" s="5">
        <v>1820.5423333333299</v>
      </c>
      <c r="B2085" s="1"/>
      <c r="C2085" s="4">
        <v>8.8424126172208002</v>
      </c>
    </row>
    <row r="2086" spans="1:3" x14ac:dyDescent="0.25">
      <c r="A2086" s="5">
        <v>1820.4590000000001</v>
      </c>
      <c r="B2086" s="1"/>
      <c r="C2086" s="4">
        <v>8.8405370843989903</v>
      </c>
    </row>
    <row r="2087" spans="1:3" x14ac:dyDescent="0.25">
      <c r="A2087" s="5">
        <v>1820.37566666667</v>
      </c>
      <c r="B2087" s="1"/>
      <c r="C2087" s="4">
        <v>8.8560528559248493</v>
      </c>
    </row>
    <row r="2088" spans="1:3" x14ac:dyDescent="0.25">
      <c r="A2088" s="5">
        <v>1820.2923333333299</v>
      </c>
      <c r="B2088" s="1"/>
      <c r="C2088" s="4">
        <v>8.9010912190963705</v>
      </c>
    </row>
    <row r="2089" spans="1:3" x14ac:dyDescent="0.25">
      <c r="A2089" s="5">
        <v>1820.2090000000001</v>
      </c>
      <c r="B2089" s="1"/>
      <c r="C2089" s="4">
        <v>8.8596930946291597</v>
      </c>
    </row>
    <row r="2090" spans="1:3" x14ac:dyDescent="0.25">
      <c r="A2090" s="5">
        <v>1820.12566666667</v>
      </c>
      <c r="B2090" s="1"/>
      <c r="C2090" s="4">
        <v>8.8511679454390499</v>
      </c>
    </row>
    <row r="2091" spans="1:3" x14ac:dyDescent="0.25">
      <c r="A2091" s="5">
        <v>1820.0423333333299</v>
      </c>
      <c r="B2091" s="1"/>
      <c r="C2091" s="4">
        <v>8.85</v>
      </c>
    </row>
    <row r="2092" spans="1:3" x14ac:dyDescent="0.25">
      <c r="A2092" s="5">
        <v>1819.9590000000001</v>
      </c>
      <c r="B2092" s="1"/>
      <c r="C2092" s="4">
        <v>8.85</v>
      </c>
    </row>
    <row r="2093" spans="1:3" x14ac:dyDescent="0.25">
      <c r="A2093" s="5">
        <v>1819.87566666667</v>
      </c>
      <c r="B2093" s="1"/>
      <c r="C2093" s="4">
        <v>8.8455924978687293</v>
      </c>
    </row>
    <row r="2094" spans="1:3" x14ac:dyDescent="0.25">
      <c r="A2094" s="5">
        <v>1819.7923333333299</v>
      </c>
      <c r="B2094" s="1"/>
      <c r="C2094" s="4">
        <v>8.8458653026427907</v>
      </c>
    </row>
    <row r="2095" spans="1:3" x14ac:dyDescent="0.25">
      <c r="A2095" s="5">
        <v>1819.7090000000001</v>
      </c>
      <c r="B2095" s="1"/>
      <c r="C2095" s="4">
        <v>8.8629156010230101</v>
      </c>
    </row>
    <row r="2096" spans="1:3" x14ac:dyDescent="0.25">
      <c r="A2096" s="5">
        <v>1819.62566666667</v>
      </c>
      <c r="B2096" s="1"/>
      <c r="C2096" s="4">
        <v>8.8799658994032296</v>
      </c>
    </row>
    <row r="2097" spans="1:3" x14ac:dyDescent="0.25">
      <c r="A2097" s="5">
        <v>1819.5423333333299</v>
      </c>
      <c r="B2097" s="1"/>
      <c r="C2097" s="4">
        <v>8.8714919011082696</v>
      </c>
    </row>
    <row r="2098" spans="1:3" x14ac:dyDescent="0.25">
      <c r="A2098" s="5">
        <v>1819.4590000000001</v>
      </c>
      <c r="B2098" s="1"/>
      <c r="C2098" s="4">
        <v>8.8699999999999992</v>
      </c>
    </row>
    <row r="2099" spans="1:3" x14ac:dyDescent="0.25">
      <c r="A2099" s="5">
        <v>1819.37566666667</v>
      </c>
      <c r="B2099" s="1"/>
      <c r="C2099" s="4">
        <v>8.8644416027280606</v>
      </c>
    </row>
    <row r="2100" spans="1:3" x14ac:dyDescent="0.25">
      <c r="A2100" s="5">
        <v>1819.2923333333299</v>
      </c>
      <c r="B2100" s="1"/>
      <c r="C2100" s="4">
        <v>8.8559164535379402</v>
      </c>
    </row>
    <row r="2101" spans="1:3" x14ac:dyDescent="0.25">
      <c r="A2101" s="5">
        <v>1819.2090000000001</v>
      </c>
      <c r="B2101" s="1"/>
      <c r="C2101" s="4">
        <v>8.8421739130434993</v>
      </c>
    </row>
    <row r="2102" spans="1:3" x14ac:dyDescent="0.25">
      <c r="A2102" s="5">
        <v>1819.12566666667</v>
      </c>
      <c r="B2102" s="1"/>
      <c r="C2102" s="4">
        <v>8.8211338448422598</v>
      </c>
    </row>
    <row r="2103" spans="1:3" x14ac:dyDescent="0.25">
      <c r="A2103" s="5">
        <v>1819.0423333333299</v>
      </c>
      <c r="B2103" s="1"/>
      <c r="C2103" s="4">
        <v>8.8296589940323997</v>
      </c>
    </row>
    <row r="2104" spans="1:3" x14ac:dyDescent="0.25">
      <c r="A2104" s="5">
        <v>1818.9590000000001</v>
      </c>
      <c r="B2104" s="1"/>
      <c r="C2104" s="4">
        <v>8.8627365728900305</v>
      </c>
    </row>
    <row r="2105" spans="1:3" x14ac:dyDescent="0.25">
      <c r="A2105" s="5">
        <v>1818.87566666667</v>
      </c>
      <c r="B2105" s="1"/>
      <c r="C2105" s="4">
        <v>8.8431628303495895</v>
      </c>
    </row>
    <row r="2106" spans="1:3" x14ac:dyDescent="0.25">
      <c r="A2106" s="5">
        <v>1818.7923333333299</v>
      </c>
      <c r="B2106" s="1"/>
      <c r="C2106" s="4">
        <v>8.8457033248081895</v>
      </c>
    </row>
    <row r="2107" spans="1:3" x14ac:dyDescent="0.25">
      <c r="A2107" s="5">
        <v>1818.7090000000001</v>
      </c>
      <c r="B2107" s="1"/>
      <c r="C2107" s="4">
        <v>8.8750383631713294</v>
      </c>
    </row>
    <row r="2108" spans="1:3" x14ac:dyDescent="0.25">
      <c r="A2108" s="5">
        <v>1818.62566666667</v>
      </c>
      <c r="B2108" s="1"/>
      <c r="C2108" s="4">
        <v>8.8862915601024302</v>
      </c>
    </row>
    <row r="2109" spans="1:3" x14ac:dyDescent="0.25">
      <c r="A2109" s="5">
        <v>1818.5423333333299</v>
      </c>
      <c r="B2109" s="1"/>
      <c r="C2109" s="4">
        <v>8.8383802216538694</v>
      </c>
    </row>
    <row r="2110" spans="1:3" x14ac:dyDescent="0.25">
      <c r="A2110" s="5">
        <v>1818.4590000000001</v>
      </c>
      <c r="B2110" s="1"/>
      <c r="C2110" s="4">
        <v>8.82132992327365</v>
      </c>
    </row>
    <row r="2111" spans="1:3" x14ac:dyDescent="0.25">
      <c r="A2111" s="5">
        <v>1818.37566666667</v>
      </c>
      <c r="B2111" s="1"/>
      <c r="C2111" s="4">
        <v>8.8750213128728692</v>
      </c>
    </row>
    <row r="2112" spans="1:3" x14ac:dyDescent="0.25">
      <c r="A2112" s="5">
        <v>1818.2923333333299</v>
      </c>
      <c r="B2112" s="1"/>
      <c r="C2112" s="4">
        <v>8.8389173060528208</v>
      </c>
    </row>
    <row r="2113" spans="1:3" x14ac:dyDescent="0.25">
      <c r="A2113" s="5">
        <v>1818.2090000000001</v>
      </c>
      <c r="B2113" s="1"/>
      <c r="C2113" s="4">
        <v>8.8443734015344795</v>
      </c>
    </row>
    <row r="2114" spans="1:3" x14ac:dyDescent="0.25">
      <c r="A2114" s="5">
        <v>1818.12566666667</v>
      </c>
      <c r="B2114" s="1"/>
      <c r="C2114" s="4">
        <v>8.8903069053707906</v>
      </c>
    </row>
    <row r="2115" spans="1:3" x14ac:dyDescent="0.25">
      <c r="A2115" s="5">
        <v>1818.0423333333299</v>
      </c>
      <c r="B2115" s="1"/>
      <c r="C2115" s="4">
        <v>8.9060784313725492</v>
      </c>
    </row>
    <row r="2116" spans="1:3" x14ac:dyDescent="0.25">
      <c r="A2116" s="5">
        <v>1817.9590000000001</v>
      </c>
      <c r="B2116" s="1"/>
      <c r="C2116" s="4">
        <v>8.89</v>
      </c>
    </row>
    <row r="2117" spans="1:3" x14ac:dyDescent="0.25">
      <c r="A2117" s="5">
        <v>1817.87566666667</v>
      </c>
      <c r="B2117" s="1"/>
      <c r="C2117" s="4">
        <v>8.89</v>
      </c>
    </row>
    <row r="2118" spans="1:3" x14ac:dyDescent="0.25">
      <c r="A2118" s="5">
        <v>1817.7923333333299</v>
      </c>
      <c r="B2118" s="1"/>
      <c r="C2118" s="4">
        <v>8.89</v>
      </c>
    </row>
    <row r="2119" spans="1:3" x14ac:dyDescent="0.25">
      <c r="A2119" s="5">
        <v>1817.7090000000001</v>
      </c>
      <c r="B2119" s="1"/>
      <c r="C2119" s="4">
        <v>8.8839386189258391</v>
      </c>
    </row>
    <row r="2120" spans="1:3" x14ac:dyDescent="0.25">
      <c r="A2120" s="5">
        <v>1817.62566666667</v>
      </c>
      <c r="B2120" s="1"/>
      <c r="C2120" s="4">
        <v>8.8662404092072098</v>
      </c>
    </row>
    <row r="2121" spans="1:3" x14ac:dyDescent="0.25">
      <c r="A2121" s="5">
        <v>1817.5423333333299</v>
      </c>
      <c r="B2121" s="1"/>
      <c r="C2121" s="4">
        <v>8.8406649616368203</v>
      </c>
    </row>
    <row r="2122" spans="1:3" x14ac:dyDescent="0.25">
      <c r="A2122" s="5">
        <v>1817.4590000000001</v>
      </c>
      <c r="B2122" s="1"/>
      <c r="C2122" s="4">
        <v>8.8281841432224404</v>
      </c>
    </row>
    <row r="2123" spans="1:3" x14ac:dyDescent="0.25">
      <c r="A2123" s="5">
        <v>1817.37566666667</v>
      </c>
      <c r="B2123" s="1"/>
      <c r="C2123" s="4">
        <v>8.8698380221653998</v>
      </c>
    </row>
    <row r="2124" spans="1:3" x14ac:dyDescent="0.25">
      <c r="A2124" s="5">
        <v>1817.2923333333299</v>
      </c>
      <c r="B2124" s="1"/>
      <c r="C2124" s="4">
        <v>8.8613128729752706</v>
      </c>
    </row>
    <row r="2125" spans="1:3" x14ac:dyDescent="0.25">
      <c r="A2125" s="5">
        <v>1817.2090000000001</v>
      </c>
      <c r="B2125" s="1"/>
      <c r="C2125" s="4">
        <v>8.8383631713555193</v>
      </c>
    </row>
    <row r="2126" spans="1:3" x14ac:dyDescent="0.25">
      <c r="A2126" s="5">
        <v>1817.12566666667</v>
      </c>
      <c r="B2126" s="1"/>
      <c r="C2126" s="4">
        <v>8.85294970161973</v>
      </c>
    </row>
    <row r="2127" spans="1:3" x14ac:dyDescent="0.25">
      <c r="A2127" s="5">
        <v>1817.0423333333299</v>
      </c>
      <c r="B2127" s="1"/>
      <c r="C2127" s="4">
        <v>8.8614748508098806</v>
      </c>
    </row>
    <row r="2128" spans="1:3" x14ac:dyDescent="0.25">
      <c r="A2128" s="5">
        <v>1816.9590000000001</v>
      </c>
      <c r="B2128" s="1"/>
      <c r="C2128" s="4">
        <v>8.8444245524296896</v>
      </c>
    </row>
    <row r="2129" spans="1:3" x14ac:dyDescent="0.25">
      <c r="A2129" s="5">
        <v>1816.87566666667</v>
      </c>
      <c r="B2129" s="1"/>
      <c r="C2129" s="4">
        <v>8.8273742540494702</v>
      </c>
    </row>
    <row r="2130" spans="1:3" x14ac:dyDescent="0.25">
      <c r="A2130" s="5">
        <v>1816.7923333333299</v>
      </c>
      <c r="B2130" s="1"/>
      <c r="C2130" s="4">
        <v>8.8103239556692401</v>
      </c>
    </row>
    <row r="2131" spans="1:3" x14ac:dyDescent="0.25">
      <c r="A2131" s="5">
        <v>1816.7090000000001</v>
      </c>
      <c r="B2131" s="1"/>
      <c r="C2131" s="4">
        <v>8.8685421994884308</v>
      </c>
    </row>
    <row r="2132" spans="1:3" x14ac:dyDescent="0.25">
      <c r="A2132" s="5">
        <v>1816.62566666667</v>
      </c>
      <c r="B2132" s="1"/>
      <c r="C2132" s="4">
        <v>8.8593350383632004</v>
      </c>
    </row>
    <row r="2133" spans="1:3" x14ac:dyDescent="0.25">
      <c r="A2133" s="5">
        <v>1816.5423333333299</v>
      </c>
      <c r="B2133" s="1"/>
      <c r="C2133" s="4">
        <v>8.85</v>
      </c>
    </row>
    <row r="2134" spans="1:3" x14ac:dyDescent="0.25">
      <c r="A2134" s="5">
        <v>1816.4590000000001</v>
      </c>
      <c r="B2134" s="1"/>
      <c r="C2134" s="4">
        <v>8.8696930946291204</v>
      </c>
    </row>
    <row r="2135" spans="1:3" x14ac:dyDescent="0.25">
      <c r="A2135" s="5">
        <v>1816.37566666667</v>
      </c>
      <c r="B2135" s="1"/>
      <c r="C2135" s="4">
        <v>8.8975362318840698</v>
      </c>
    </row>
    <row r="2136" spans="1:3" x14ac:dyDescent="0.25">
      <c r="A2136" s="5">
        <v>1816.2923333333299</v>
      </c>
      <c r="B2136" s="1"/>
      <c r="C2136" s="4">
        <v>8.8890110826939495</v>
      </c>
    </row>
    <row r="2137" spans="1:3" x14ac:dyDescent="0.25">
      <c r="A2137" s="5">
        <v>1816.2090000000001</v>
      </c>
      <c r="B2137" s="1"/>
      <c r="C2137" s="4">
        <v>8.8804859335038397</v>
      </c>
    </row>
    <row r="2138" spans="1:3" x14ac:dyDescent="0.25">
      <c r="A2138" s="5">
        <v>1816.12566666667</v>
      </c>
      <c r="B2138" s="1"/>
      <c r="C2138" s="4">
        <v>8.87196078431373</v>
      </c>
    </row>
    <row r="2139" spans="1:3" x14ac:dyDescent="0.25">
      <c r="A2139" s="5">
        <v>1816.0423333333299</v>
      </c>
      <c r="B2139" s="1"/>
      <c r="C2139" s="4">
        <v>8.8765643648763906</v>
      </c>
    </row>
    <row r="2140" spans="1:3" x14ac:dyDescent="0.25">
      <c r="A2140" s="5">
        <v>1815.9590000000001</v>
      </c>
      <c r="B2140" s="1"/>
      <c r="C2140" s="4">
        <v>8.8850895140664896</v>
      </c>
    </row>
    <row r="2141" spans="1:3" x14ac:dyDescent="0.25">
      <c r="A2141" s="5">
        <v>1815.87566666667</v>
      </c>
      <c r="B2141" s="1"/>
      <c r="C2141" s="4">
        <v>8.89</v>
      </c>
    </row>
    <row r="2142" spans="1:3" x14ac:dyDescent="0.25">
      <c r="A2142" s="5">
        <v>1815.7923333333299</v>
      </c>
      <c r="B2142" s="1"/>
      <c r="C2142" s="4">
        <v>8.8878601875532901</v>
      </c>
    </row>
    <row r="2143" spans="1:3" x14ac:dyDescent="0.25">
      <c r="A2143" s="5">
        <v>1815.7090000000001</v>
      </c>
      <c r="B2143" s="1"/>
      <c r="C2143" s="4">
        <v>8.8806649616368194</v>
      </c>
    </row>
    <row r="2144" spans="1:3" x14ac:dyDescent="0.25">
      <c r="A2144" s="5">
        <v>1815.62566666667</v>
      </c>
      <c r="B2144" s="1"/>
      <c r="C2144" s="4">
        <v>8.8891901108269096</v>
      </c>
    </row>
    <row r="2145" spans="1:3" x14ac:dyDescent="0.25">
      <c r="A2145" s="5">
        <v>1815.5423333333299</v>
      </c>
      <c r="B2145" s="1"/>
      <c r="C2145" s="4">
        <v>8.8822847399829499</v>
      </c>
    </row>
    <row r="2146" spans="1:3" x14ac:dyDescent="0.25">
      <c r="A2146" s="5">
        <v>1815.4590000000001</v>
      </c>
      <c r="B2146" s="1"/>
      <c r="C2146" s="4">
        <v>8.8737595907928402</v>
      </c>
    </row>
    <row r="2147" spans="1:3" x14ac:dyDescent="0.25">
      <c r="A2147" s="5">
        <v>1815.37566666667</v>
      </c>
      <c r="B2147" s="1"/>
      <c r="C2147" s="4">
        <v>8.8747655583972591</v>
      </c>
    </row>
    <row r="2148" spans="1:3" x14ac:dyDescent="0.25">
      <c r="A2148" s="5">
        <v>1815.2923333333299</v>
      </c>
      <c r="B2148" s="1"/>
      <c r="C2148" s="4">
        <v>8.8767092924126203</v>
      </c>
    </row>
    <row r="2149" spans="1:3" x14ac:dyDescent="0.25">
      <c r="A2149" s="5">
        <v>1815.2090000000001</v>
      </c>
      <c r="B2149" s="1"/>
      <c r="C2149" s="4">
        <v>8.8754475703324704</v>
      </c>
    </row>
    <row r="2150" spans="1:3" x14ac:dyDescent="0.25">
      <c r="A2150" s="5">
        <v>1815.12566666667</v>
      </c>
      <c r="B2150" s="1"/>
      <c r="C2150" s="4">
        <v>8.8982949701620893</v>
      </c>
    </row>
    <row r="2151" spans="1:3" x14ac:dyDescent="0.25">
      <c r="A2151" s="5">
        <v>1815.0423333333299</v>
      </c>
      <c r="B2151" s="1"/>
      <c r="C2151" s="4">
        <v>8.8556692242114199</v>
      </c>
    </row>
    <row r="2152" spans="1:3" x14ac:dyDescent="0.25">
      <c r="A2152" s="5">
        <v>1814.9590000000001</v>
      </c>
      <c r="B2152" s="1"/>
      <c r="C2152" s="4">
        <v>8.85</v>
      </c>
    </row>
    <row r="2153" spans="1:3" x14ac:dyDescent="0.25">
      <c r="A2153" s="5">
        <v>1814.87566666667</v>
      </c>
      <c r="B2153" s="1"/>
      <c r="C2153" s="4">
        <v>8.8440835464620804</v>
      </c>
    </row>
    <row r="2154" spans="1:3" x14ac:dyDescent="0.25">
      <c r="A2154" s="5">
        <v>1814.7923333333299</v>
      </c>
      <c r="B2154" s="1"/>
      <c r="C2154" s="4">
        <v>8.8488832054561009</v>
      </c>
    </row>
    <row r="2155" spans="1:3" x14ac:dyDescent="0.25">
      <c r="A2155" s="5">
        <v>1814.7090000000001</v>
      </c>
      <c r="B2155" s="1"/>
      <c r="C2155" s="4">
        <v>8.86</v>
      </c>
    </row>
    <row r="2156" spans="1:3" x14ac:dyDescent="0.25">
      <c r="A2156" s="5">
        <v>1814.62566666667</v>
      </c>
      <c r="B2156" s="1"/>
      <c r="C2156" s="4">
        <v>8.8749190110824898</v>
      </c>
    </row>
    <row r="2157" spans="1:3" x14ac:dyDescent="0.25">
      <c r="A2157" s="5">
        <v>1814.5423333333299</v>
      </c>
      <c r="B2157" s="1"/>
      <c r="C2157" s="4">
        <v>8.9598294970161607</v>
      </c>
    </row>
    <row r="2158" spans="1:3" x14ac:dyDescent="0.25">
      <c r="A2158" s="5">
        <v>1814.4590000000001</v>
      </c>
      <c r="B2158" s="1"/>
      <c r="C2158" s="4">
        <v>8.8745780051150494</v>
      </c>
    </row>
    <row r="2159" spans="1:3" x14ac:dyDescent="0.25">
      <c r="A2159" s="5">
        <v>1814.37566666667</v>
      </c>
      <c r="B2159" s="1"/>
      <c r="C2159" s="4">
        <v>8.8670673486785905</v>
      </c>
    </row>
    <row r="2160" spans="1:3" x14ac:dyDescent="0.25">
      <c r="A2160" s="5">
        <v>1814.2923333333299</v>
      </c>
      <c r="B2160" s="1"/>
      <c r="C2160" s="4">
        <v>8.8644075021312805</v>
      </c>
    </row>
    <row r="2161" spans="1:3" x14ac:dyDescent="0.25">
      <c r="A2161" s="5">
        <v>1814.2090000000001</v>
      </c>
      <c r="B2161" s="1"/>
      <c r="C2161" s="4">
        <v>8.8764705882352803</v>
      </c>
    </row>
    <row r="2162" spans="1:3" x14ac:dyDescent="0.25">
      <c r="A2162" s="5">
        <v>1814.12566666667</v>
      </c>
      <c r="B2162" s="1"/>
      <c r="C2162" s="4">
        <v>8.8762148337597502</v>
      </c>
    </row>
    <row r="2163" spans="1:3" x14ac:dyDescent="0.25">
      <c r="A2163" s="5">
        <v>1814.0423333333299</v>
      </c>
      <c r="B2163" s="1"/>
      <c r="C2163" s="4">
        <v>8.8158397271952396</v>
      </c>
    </row>
    <row r="2164" spans="1:3" x14ac:dyDescent="0.25">
      <c r="A2164" s="5">
        <v>1813.9590000000001</v>
      </c>
      <c r="B2164" s="1"/>
      <c r="C2164" s="4">
        <v>8.8584654731456993</v>
      </c>
    </row>
    <row r="2165" spans="1:3" x14ac:dyDescent="0.25">
      <c r="A2165" s="5">
        <v>1813.87566666667</v>
      </c>
      <c r="B2165" s="1"/>
      <c r="C2165" s="4">
        <v>8.8435635123615004</v>
      </c>
    </row>
    <row r="2166" spans="1:3" x14ac:dyDescent="0.25">
      <c r="A2166" s="5">
        <v>1813.7923333333299</v>
      </c>
      <c r="B2166" s="1"/>
      <c r="C2166" s="4">
        <v>8.8467433930093904</v>
      </c>
    </row>
    <row r="2167" spans="1:3" x14ac:dyDescent="0.25">
      <c r="A2167" s="5">
        <v>1813.7090000000001</v>
      </c>
      <c r="B2167" s="1"/>
      <c r="C2167" s="4">
        <v>8.8605370843989704</v>
      </c>
    </row>
    <row r="2168" spans="1:3" x14ac:dyDescent="0.25">
      <c r="A2168" s="5">
        <v>1813.62566666667</v>
      </c>
      <c r="B2168" s="1"/>
      <c r="C2168" s="4">
        <v>8.8396504688833204</v>
      </c>
    </row>
    <row r="2169" spans="1:3" x14ac:dyDescent="0.25">
      <c r="A2169" s="5">
        <v>1813.5423333333299</v>
      </c>
      <c r="B2169" s="1"/>
      <c r="C2169" s="4">
        <v>8.7992753623188609</v>
      </c>
    </row>
    <row r="2170" spans="1:3" x14ac:dyDescent="0.25">
      <c r="A2170" s="5">
        <v>1813.4590000000001</v>
      </c>
      <c r="B2170" s="1"/>
      <c r="C2170" s="4">
        <v>8.8291560102301894</v>
      </c>
    </row>
    <row r="2171" spans="1:3" x14ac:dyDescent="0.25">
      <c r="A2171" s="5">
        <v>1813.37566666667</v>
      </c>
      <c r="B2171" s="1"/>
      <c r="C2171" s="4">
        <v>8.8206308610400797</v>
      </c>
    </row>
    <row r="2172" spans="1:3" x14ac:dyDescent="0.25">
      <c r="A2172" s="5">
        <v>1813.2923333333299</v>
      </c>
      <c r="B2172" s="1"/>
      <c r="C2172" s="4">
        <v>8.8042114236998898</v>
      </c>
    </row>
    <row r="2173" spans="1:3" x14ac:dyDescent="0.25">
      <c r="A2173" s="5">
        <v>1813.2090000000001</v>
      </c>
      <c r="B2173" s="1"/>
      <c r="C2173" s="4">
        <v>8.8256777493605991</v>
      </c>
    </row>
    <row r="2174" spans="1:3" x14ac:dyDescent="0.25">
      <c r="A2174" s="5">
        <v>1813.12566666667</v>
      </c>
      <c r="B2174" s="1"/>
      <c r="C2174" s="4">
        <v>8.8498891730605092</v>
      </c>
    </row>
    <row r="2175" spans="1:3" x14ac:dyDescent="0.25">
      <c r="A2175" s="5">
        <v>1813.0423333333299</v>
      </c>
      <c r="B2175" s="1"/>
      <c r="C2175" s="4">
        <v>8.8704092071611402</v>
      </c>
    </row>
    <row r="2176" spans="1:3" x14ac:dyDescent="0.25">
      <c r="A2176" s="5">
        <v>1812.9590000000001</v>
      </c>
      <c r="B2176" s="1"/>
      <c r="C2176" s="4">
        <v>8.8939897698209496</v>
      </c>
    </row>
    <row r="2177" spans="1:3" x14ac:dyDescent="0.25">
      <c r="A2177" s="5">
        <v>1812.87566666667</v>
      </c>
      <c r="B2177" s="1"/>
      <c r="C2177" s="4">
        <v>8.9094799658994095</v>
      </c>
    </row>
    <row r="2178" spans="1:3" x14ac:dyDescent="0.25">
      <c r="A2178" s="5">
        <v>1812.7923333333299</v>
      </c>
      <c r="B2178" s="1"/>
      <c r="C2178" s="4">
        <v>8.9009548167092998</v>
      </c>
    </row>
    <row r="2179" spans="1:3" x14ac:dyDescent="0.25">
      <c r="A2179" s="5">
        <v>1812.7090000000001</v>
      </c>
      <c r="B2179" s="1"/>
      <c r="C2179" s="4">
        <v>8.8848593350383798</v>
      </c>
    </row>
    <row r="2180" spans="1:3" x14ac:dyDescent="0.25">
      <c r="A2180" s="5">
        <v>1812.62566666667</v>
      </c>
      <c r="B2180" s="1"/>
      <c r="C2180" s="4">
        <v>8.8617135549872401</v>
      </c>
    </row>
    <row r="2181" spans="1:3" x14ac:dyDescent="0.25">
      <c r="A2181" s="5">
        <v>1812.5423333333299</v>
      </c>
      <c r="B2181" s="1"/>
      <c r="C2181" s="4">
        <v>8.8084143222506004</v>
      </c>
    </row>
    <row r="2182" spans="1:3" x14ac:dyDescent="0.25">
      <c r="A2182" s="5">
        <v>1812.4590000000001</v>
      </c>
      <c r="B2182" s="1"/>
      <c r="C2182" s="4">
        <v>8.7820204603580105</v>
      </c>
    </row>
    <row r="2183" spans="1:3" x14ac:dyDescent="0.25">
      <c r="A2183" s="5">
        <v>1812.37566666667</v>
      </c>
      <c r="B2183" s="1"/>
      <c r="C2183" s="4">
        <v>8.8266581415175001</v>
      </c>
    </row>
    <row r="2184" spans="1:3" x14ac:dyDescent="0.25">
      <c r="A2184" s="5">
        <v>1812.2923333333299</v>
      </c>
      <c r="B2184" s="1"/>
      <c r="C2184" s="4">
        <v>8.8094117647058994</v>
      </c>
    </row>
    <row r="2185" spans="1:3" x14ac:dyDescent="0.25">
      <c r="A2185" s="5">
        <v>1812.2090000000001</v>
      </c>
      <c r="B2185" s="1"/>
      <c r="C2185" s="4">
        <v>8.7838363171355702</v>
      </c>
    </row>
    <row r="2186" spans="1:3" x14ac:dyDescent="0.25">
      <c r="A2186" s="5">
        <v>1812.12566666667</v>
      </c>
      <c r="B2186" s="1"/>
      <c r="C2186" s="4">
        <v>8.7655072463768207</v>
      </c>
    </row>
    <row r="2187" spans="1:3" x14ac:dyDescent="0.25">
      <c r="A2187" s="5">
        <v>1812.0423333333299</v>
      </c>
      <c r="B2187" s="1"/>
      <c r="C2187" s="4">
        <v>8.7773145780051305</v>
      </c>
    </row>
    <row r="2188" spans="1:3" x14ac:dyDescent="0.25">
      <c r="A2188" s="5">
        <v>1811.9590000000001</v>
      </c>
      <c r="B2188" s="1"/>
      <c r="C2188" s="4">
        <v>8.7985933503836193</v>
      </c>
    </row>
    <row r="2189" spans="1:3" x14ac:dyDescent="0.25">
      <c r="A2189" s="5">
        <v>1811.87566666667</v>
      </c>
      <c r="B2189" s="1"/>
      <c r="C2189" s="4">
        <v>8.8071781756180805</v>
      </c>
    </row>
    <row r="2190" spans="1:3" x14ac:dyDescent="0.25">
      <c r="A2190" s="5">
        <v>1811.7923333333299</v>
      </c>
      <c r="B2190" s="1"/>
      <c r="C2190" s="4">
        <v>8.8013469735720307</v>
      </c>
    </row>
    <row r="2191" spans="1:3" x14ac:dyDescent="0.25">
      <c r="A2191" s="5">
        <v>1811.7090000000001</v>
      </c>
      <c r="B2191" s="1"/>
      <c r="C2191" s="4">
        <v>8.8098721227621493</v>
      </c>
    </row>
    <row r="2192" spans="1:3" x14ac:dyDescent="0.25">
      <c r="A2192" s="5">
        <v>1811.62566666667</v>
      </c>
      <c r="B2192" s="1"/>
      <c r="C2192" s="4">
        <v>8.7932054560955208</v>
      </c>
    </row>
    <row r="2193" spans="1:3" x14ac:dyDescent="0.25">
      <c r="A2193" s="5">
        <v>1811.5423333333299</v>
      </c>
      <c r="B2193" s="1"/>
      <c r="C2193" s="4">
        <v>8.7969224211423693</v>
      </c>
    </row>
    <row r="2194" spans="1:3" x14ac:dyDescent="0.25">
      <c r="A2194" s="5">
        <v>1811.4590000000001</v>
      </c>
      <c r="B2194" s="1"/>
      <c r="C2194" s="4">
        <v>8.7891048593350405</v>
      </c>
    </row>
    <row r="2195" spans="1:3" x14ac:dyDescent="0.25">
      <c r="A2195" s="5">
        <v>1811.37566666667</v>
      </c>
      <c r="B2195" s="1"/>
      <c r="C2195" s="4">
        <v>8.7839727195225805</v>
      </c>
    </row>
    <row r="2196" spans="1:3" x14ac:dyDescent="0.25">
      <c r="A2196" s="5">
        <v>1811.2923333333299</v>
      </c>
      <c r="B2196" s="1"/>
      <c r="C2196" s="4">
        <v>8.7949957374254009</v>
      </c>
    </row>
    <row r="2197" spans="1:3" x14ac:dyDescent="0.25">
      <c r="A2197" s="5">
        <v>1811.2090000000001</v>
      </c>
      <c r="B2197" s="1"/>
      <c r="C2197" s="4">
        <v>8.8048849104859492</v>
      </c>
    </row>
    <row r="2198" spans="1:3" x14ac:dyDescent="0.25">
      <c r="A2198" s="5">
        <v>1811.12566666667</v>
      </c>
      <c r="B2198" s="1"/>
      <c r="C2198" s="4">
        <v>8.7622591645354895</v>
      </c>
    </row>
    <row r="2199" spans="1:3" x14ac:dyDescent="0.25">
      <c r="A2199" s="5">
        <v>1811.0423333333299</v>
      </c>
      <c r="B2199" s="1"/>
      <c r="C2199" s="4">
        <v>8.8003665814151795</v>
      </c>
    </row>
    <row r="2200" spans="1:3" x14ac:dyDescent="0.25">
      <c r="A2200" s="5">
        <v>1810.9590000000001</v>
      </c>
      <c r="B2200" s="1"/>
      <c r="C2200" s="4">
        <v>8.8363938618925904</v>
      </c>
    </row>
    <row r="2201" spans="1:3" x14ac:dyDescent="0.25">
      <c r="A2201" s="5">
        <v>1810.87566666667</v>
      </c>
      <c r="B2201" s="1"/>
      <c r="C2201" s="4">
        <v>8.8295055413470092</v>
      </c>
    </row>
    <row r="2202" spans="1:3" x14ac:dyDescent="0.25">
      <c r="A2202" s="5">
        <v>1810.7923333333299</v>
      </c>
      <c r="B2202" s="1"/>
      <c r="C2202" s="4">
        <v>8.8245950554134804</v>
      </c>
    </row>
    <row r="2203" spans="1:3" x14ac:dyDescent="0.25">
      <c r="A2203" s="5">
        <v>1810.7090000000001</v>
      </c>
      <c r="B2203" s="1"/>
      <c r="C2203" s="4">
        <v>8.8347826086956704</v>
      </c>
    </row>
    <row r="2204" spans="1:3" x14ac:dyDescent="0.25">
      <c r="A2204" s="5">
        <v>1810.62566666667</v>
      </c>
      <c r="B2204" s="1"/>
      <c r="C2204" s="4">
        <v>8.7806990622335697</v>
      </c>
    </row>
    <row r="2205" spans="1:3" x14ac:dyDescent="0.25">
      <c r="A2205" s="5">
        <v>1810.5423333333299</v>
      </c>
      <c r="B2205" s="1"/>
      <c r="C2205" s="4">
        <v>8.7892242114237007</v>
      </c>
    </row>
    <row r="2206" spans="1:3" x14ac:dyDescent="0.25">
      <c r="A2206" s="5">
        <v>1810.4590000000001</v>
      </c>
      <c r="B2206" s="1"/>
      <c r="C2206" s="4">
        <v>8.7745012787724104</v>
      </c>
    </row>
    <row r="2207" spans="1:3" x14ac:dyDescent="0.25">
      <c r="A2207" s="5">
        <v>1810.37566666667</v>
      </c>
      <c r="B2207" s="1"/>
      <c r="C2207" s="4">
        <v>8.7888235294117099</v>
      </c>
    </row>
    <row r="2208" spans="1:3" x14ac:dyDescent="0.25">
      <c r="A2208" s="5">
        <v>1810.2923333333299</v>
      </c>
      <c r="B2208" s="1"/>
      <c r="C2208" s="4">
        <v>8.7664023870417296</v>
      </c>
    </row>
    <row r="2209" spans="1:3" x14ac:dyDescent="0.25">
      <c r="A2209" s="5">
        <v>1810.2090000000001</v>
      </c>
      <c r="B2209" s="1"/>
      <c r="C2209" s="4">
        <v>8.7366496163682807</v>
      </c>
    </row>
    <row r="2210" spans="1:3" x14ac:dyDescent="0.25">
      <c r="A2210" s="5">
        <v>1810.12566666667</v>
      </c>
      <c r="B2210" s="1"/>
      <c r="C2210" s="4">
        <v>8.7666496163681398</v>
      </c>
    </row>
    <row r="2211" spans="1:3" x14ac:dyDescent="0.25">
      <c r="A2211" s="5">
        <v>1810.0423333333299</v>
      </c>
      <c r="B2211" s="1"/>
      <c r="C2211" s="4">
        <v>8.8392497868712603</v>
      </c>
    </row>
    <row r="2212" spans="1:3" x14ac:dyDescent="0.25">
      <c r="A2212" s="5">
        <v>1809.9590000000001</v>
      </c>
      <c r="B2212" s="1"/>
      <c r="C2212" s="4">
        <v>8.8221994884910693</v>
      </c>
    </row>
    <row r="2213" spans="1:3" x14ac:dyDescent="0.25">
      <c r="A2213" s="5">
        <v>1809.87566666667</v>
      </c>
      <c r="B2213" s="1"/>
      <c r="C2213" s="4">
        <v>8.8125745950554304</v>
      </c>
    </row>
    <row r="2214" spans="1:3" x14ac:dyDescent="0.25">
      <c r="A2214" s="5">
        <v>1809.7923333333299</v>
      </c>
      <c r="B2214" s="1"/>
      <c r="C2214" s="4">
        <v>8.7623955669223506</v>
      </c>
    </row>
    <row r="2215" spans="1:3" x14ac:dyDescent="0.25">
      <c r="A2215" s="5">
        <v>1809.7090000000001</v>
      </c>
      <c r="B2215" s="1"/>
      <c r="C2215" s="4">
        <v>8.7658056265984605</v>
      </c>
    </row>
    <row r="2216" spans="1:3" x14ac:dyDescent="0.25">
      <c r="A2216" s="5">
        <v>1809.62566666667</v>
      </c>
      <c r="B2216" s="1"/>
      <c r="C2216" s="4">
        <v>8.8220034100596205</v>
      </c>
    </row>
    <row r="2217" spans="1:3" x14ac:dyDescent="0.25">
      <c r="A2217" s="5">
        <v>1809.5423333333299</v>
      </c>
      <c r="B2217" s="1"/>
      <c r="C2217" s="4">
        <v>8.8576300085251791</v>
      </c>
    </row>
    <row r="2218" spans="1:3" x14ac:dyDescent="0.25">
      <c r="A2218" s="5">
        <v>1809.4590000000001</v>
      </c>
      <c r="B2218" s="1"/>
      <c r="C2218" s="4">
        <v>8.8997953964194902</v>
      </c>
    </row>
    <row r="2219" spans="1:3" x14ac:dyDescent="0.25">
      <c r="A2219" s="5">
        <v>1809.37566666667</v>
      </c>
      <c r="B2219" s="1"/>
      <c r="C2219" s="4">
        <v>8.8656947996590407</v>
      </c>
    </row>
    <row r="2220" spans="1:3" x14ac:dyDescent="0.25">
      <c r="A2220" s="5">
        <v>1809.2923333333299</v>
      </c>
      <c r="B2220" s="1"/>
      <c r="C2220" s="4">
        <v>8.8528985507246407</v>
      </c>
    </row>
    <row r="2221" spans="1:3" x14ac:dyDescent="0.25">
      <c r="A2221" s="5">
        <v>1809.2090000000001</v>
      </c>
      <c r="B2221" s="1"/>
      <c r="C2221" s="4">
        <v>8.8443734015345399</v>
      </c>
    </row>
    <row r="2222" spans="1:3" x14ac:dyDescent="0.25">
      <c r="A2222" s="5">
        <v>1809.12566666667</v>
      </c>
      <c r="B2222" s="1"/>
      <c r="C2222" s="4">
        <v>8.8358482523444302</v>
      </c>
    </row>
    <row r="2223" spans="1:3" x14ac:dyDescent="0.25">
      <c r="A2223" s="5">
        <v>1809.0423333333299</v>
      </c>
      <c r="B2223" s="1"/>
      <c r="C2223" s="4">
        <v>8.8353537936914002</v>
      </c>
    </row>
    <row r="2224" spans="1:3" x14ac:dyDescent="0.25">
      <c r="A2224" s="5">
        <v>1808.9590000000001</v>
      </c>
      <c r="B2224" s="1"/>
      <c r="C2224" s="4">
        <v>8.8451918158568201</v>
      </c>
    </row>
    <row r="2225" spans="1:3" x14ac:dyDescent="0.25">
      <c r="A2225" s="5">
        <v>1808.87566666667</v>
      </c>
      <c r="B2225" s="1"/>
      <c r="C2225" s="4">
        <v>8.8110912190963706</v>
      </c>
    </row>
    <row r="2226" spans="1:3" x14ac:dyDescent="0.25">
      <c r="A2226" s="5">
        <v>1808.7923333333299</v>
      </c>
      <c r="B2226" s="1"/>
      <c r="C2226" s="4">
        <v>8.81</v>
      </c>
    </row>
    <row r="2227" spans="1:3" x14ac:dyDescent="0.25">
      <c r="A2227" s="5">
        <v>1808.7090000000001</v>
      </c>
      <c r="B2227" s="1"/>
      <c r="C2227" s="4">
        <v>8.8371099744245196</v>
      </c>
    </row>
    <row r="2228" spans="1:3" x14ac:dyDescent="0.25">
      <c r="A2228" s="5">
        <v>1808.62566666667</v>
      </c>
      <c r="B2228" s="1"/>
      <c r="C2228" s="4">
        <v>8.8393947144075202</v>
      </c>
    </row>
    <row r="2229" spans="1:3" x14ac:dyDescent="0.25">
      <c r="A2229" s="5">
        <v>1808.5423333333299</v>
      </c>
      <c r="B2229" s="1"/>
      <c r="C2229" s="4">
        <v>8.8338277919863692</v>
      </c>
    </row>
    <row r="2230" spans="1:3" x14ac:dyDescent="0.25">
      <c r="A2230" s="5">
        <v>1808.4590000000001</v>
      </c>
      <c r="B2230" s="1"/>
      <c r="C2230" s="4">
        <v>8.8329411764706105</v>
      </c>
    </row>
    <row r="2231" spans="1:3" x14ac:dyDescent="0.25">
      <c r="A2231" s="5">
        <v>1808.37566666667</v>
      </c>
      <c r="B2231" s="1"/>
      <c r="C2231" s="4">
        <v>8.81</v>
      </c>
    </row>
    <row r="2232" spans="1:3" x14ac:dyDescent="0.25">
      <c r="A2232" s="5">
        <v>1808.2923333333299</v>
      </c>
      <c r="B2232" s="1"/>
      <c r="C2232" s="4">
        <v>8.81</v>
      </c>
    </row>
    <row r="2233" spans="1:3" x14ac:dyDescent="0.25">
      <c r="A2233" s="5">
        <v>1808.2090000000001</v>
      </c>
      <c r="B2233" s="1"/>
      <c r="C2233" s="4">
        <v>8.7941432225063991</v>
      </c>
    </row>
    <row r="2234" spans="1:3" x14ac:dyDescent="0.25">
      <c r="A2234" s="5">
        <v>1808.12566666667</v>
      </c>
      <c r="B2234" s="1"/>
      <c r="C2234" s="4">
        <v>8.8222676896844696</v>
      </c>
    </row>
    <row r="2235" spans="1:3" x14ac:dyDescent="0.25">
      <c r="A2235" s="5">
        <v>1808.0423333333299</v>
      </c>
      <c r="B2235" s="1"/>
      <c r="C2235" s="4">
        <v>8.8449786871270195</v>
      </c>
    </row>
    <row r="2236" spans="1:3" x14ac:dyDescent="0.25">
      <c r="A2236" s="5">
        <v>1807.9590000000001</v>
      </c>
      <c r="B2236" s="1"/>
      <c r="C2236" s="4">
        <v>8.85</v>
      </c>
    </row>
    <row r="2237" spans="1:3" x14ac:dyDescent="0.25">
      <c r="A2237" s="5">
        <v>1807.87566666667</v>
      </c>
      <c r="B2237" s="1"/>
      <c r="C2237" s="4">
        <v>8.8459420289855206</v>
      </c>
    </row>
    <row r="2238" spans="1:3" x14ac:dyDescent="0.25">
      <c r="A2238" s="5">
        <v>1807.7923333333299</v>
      </c>
      <c r="B2238" s="1"/>
      <c r="C2238" s="4">
        <v>8.8333248081841305</v>
      </c>
    </row>
    <row r="2239" spans="1:3" x14ac:dyDescent="0.25">
      <c r="A2239" s="5">
        <v>1807.7090000000001</v>
      </c>
      <c r="B2239" s="1"/>
      <c r="C2239" s="4">
        <v>8.8844757033247905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Frederick W</dc:creator>
  <cp:lastModifiedBy>Taylor, Frederick W</cp:lastModifiedBy>
  <dcterms:created xsi:type="dcterms:W3CDTF">2025-10-13T19:42:06Z</dcterms:created>
  <dcterms:modified xsi:type="dcterms:W3CDTF">2025-10-13T19:56:05Z</dcterms:modified>
</cp:coreProperties>
</file>