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spooner\Documents\"/>
    </mc:Choice>
  </mc:AlternateContent>
  <bookViews>
    <workbookView xWindow="0" yWindow="0" windowWidth="18945" windowHeight="11160"/>
  </bookViews>
  <sheets>
    <sheet name="Request For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<sst xmlns="http://schemas.openxmlformats.org/spreadsheetml/2006/main" count="28" uniqueCount="27">
  <si>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SFTP REQUEST FORM</t>
  </si>
  <si>
    <t>This form can be used as part of the process of creating a new SFTP account with Rush Health or for updating/retiring a previously created account.</t>
  </si>
  <si>
    <t>COMPANY INFORMATION</t>
  </si>
  <si>
    <t>Complete this section for all requests. Please, do not use all caps.</t>
  </si>
  <si>
    <t>Company Name</t>
  </si>
  <si>
    <t>Mailing Adrress (City, State, and ZIP)</t>
  </si>
  <si>
    <t>Authorized Point of Contact submitting form</t>
  </si>
  <si>
    <t>Authorized Contact Name</t>
  </si>
  <si>
    <t>Authorized Contact Email</t>
  </si>
  <si>
    <t>Authorized Contact Phone</t>
  </si>
  <si>
    <t>EXISTING ACCOUNTS</t>
  </si>
  <si>
    <t>To better assist you with your request, please, provide the "User Name" for any existing SFTP accounts that you currently have with Rush Health.</t>
  </si>
  <si>
    <t>REQUEST</t>
  </si>
  <si>
    <t>Request Type</t>
  </si>
  <si>
    <t>Click here to select request type</t>
  </si>
  <si>
    <t>Account User Name</t>
  </si>
  <si>
    <t>Account Usage Frequency</t>
  </si>
  <si>
    <t xml:space="preserve"> Transfers using this account are automated.</t>
  </si>
  <si>
    <t>Types of data</t>
  </si>
  <si>
    <t>A quick description of the types of data transferred using this account.</t>
  </si>
  <si>
    <t>Notes</t>
  </si>
  <si>
    <t>New account</t>
  </si>
  <si>
    <t>Retire account</t>
  </si>
  <si>
    <t>Password reset</t>
  </si>
  <si>
    <t>For new accounts you can submit a suggested "Account User Name" which we will consider during the creation of the account.</t>
  </si>
  <si>
    <t>Provide information about how often (daily, weekly, monthly etc.) and what days and times this account is or will be used.</t>
  </si>
  <si>
    <t xml:space="preserve">Please, provide the type of request and use the "Notes" section to provide additional information about the request.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</si>
</sst>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FF0000"/>
      <name val="MS Sans Serif"/>
    </font>
    <font>
      <b/>
      <sz val="10"/>
      <color rgb="FFFF0000"/>
      <name val="Arial"/>
      <family val="2"/>
    </font>
    <font>
      <b/>
      <sz val="10"/>
      <name val="MS Sans Serif"/>
    </font>
    <font>
      <b/>
      <sz val="8"/>
      <name val="Arial"/>
      <family val="2"/>
    </font>
    <font>
      <sz val="10"/>
      <color theme="0"/>
      <name val="MS Sans Serif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4">
    <xf numFmtId="0" fontId="0" fillId="0" borderId="0" xfId="0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11" xfId="0" applyFill="1" applyBorder="1"/>
    <xf numFmtId="0" fontId="2" fillId="3" borderId="10" xfId="0" applyFont="1" applyFill="1" applyBorder="1"/>
    <xf numFmtId="0" fontId="3" fillId="3" borderId="0" xfId="0" applyFont="1" applyFill="1" applyBorder="1" applyAlignment="1"/>
    <xf numFmtId="0" fontId="4" fillId="3" borderId="0" xfId="0" applyFont="1" applyFill="1" applyBorder="1"/>
    <xf numFmtId="0" fontId="5" fillId="3" borderId="4" xfId="0" applyFont="1" applyFill="1" applyBorder="1" applyAlignment="1"/>
    <xf numFmtId="0" fontId="3" fillId="3" borderId="10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6" fillId="3" borderId="0" xfId="0" applyFont="1" applyFill="1" applyBorder="1"/>
    <xf numFmtId="0" fontId="3" fillId="3" borderId="0" xfId="0" applyFont="1" applyFill="1" applyBorder="1" applyAlignment="1">
      <alignment horizontal="left" vertical="center"/>
    </xf>
    <xf numFmtId="0" fontId="0" fillId="4" borderId="12" xfId="0" applyFill="1" applyBorder="1"/>
    <xf numFmtId="0" fontId="7" fillId="3" borderId="10" xfId="0" applyFont="1" applyFill="1" applyBorder="1" applyAlignment="1">
      <alignment horizontal="right"/>
    </xf>
    <xf numFmtId="0" fontId="8" fillId="0" borderId="0" xfId="0" applyFont="1" applyFill="1" applyProtection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horizontal="left" vertical="top" wrapText="1"/>
    </xf>
    <xf numFmtId="0" fontId="0" fillId="3" borderId="1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3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9" fillId="4" borderId="1" xfId="1" applyFill="1" applyBorder="1" applyAlignment="1">
      <alignment horizontal="left"/>
    </xf>
    <xf numFmtId="0" fontId="1" fillId="3" borderId="7" xfId="0" applyFont="1" applyFill="1" applyBorder="1" applyAlignment="1">
      <alignment horizontal="center" vertical="top"/>
    </xf>
    <xf numFmtId="0" fontId="1" fillId="3" borderId="8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762000</xdr:colOff>
      <xdr:row>2</xdr:row>
      <xdr:rowOff>57150</xdr:rowOff>
    </xdr:from>
    <xdr:to>
      <xdr:col>8</xdr:col>
      <xdr:colOff>676275</xdr:colOff>
      <xdr:row>3</xdr:row>
      <xdr:rowOff>323850</xdr:rowOff>
    </xdr:to>
    <xdr:pic>
      <xdr:nvPicPr>
        <xdr:cNvPr id="2" name="Picture 1" descr="rushhealthlgo2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95725" y="304800"/>
          <a:ext cx="24384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3"/>
  <sheetViews>
    <sheetView showGridLines="0" showRowColHeaders="0" tabSelected="1" topLeftCell="A23" workbookViewId="0">
      <selection activeCell="K52" sqref="K52"/>
    </sheetView>
  </sheetViews>
  <sheetFormatPr defaultRowHeight="15" x14ac:dyDescent="0.25"/>
  <cols>
    <col min="1" max="1" width="3" customWidth="1"/>
    <col min="2" max="2" width="8.5703125" customWidth="1"/>
    <col min="3" max="3" width="2.7109375" customWidth="1"/>
    <col min="4" max="4" width="5.28515625" customWidth="1"/>
    <col min="8" max="8" width="37.85546875" customWidth="1"/>
    <col min="9" max="9" width="11.85546875" customWidth="1"/>
    <col min="257" max="257" width="3" customWidth="1"/>
    <col min="258" max="258" width="6.28515625" customWidth="1"/>
    <col min="259" max="259" width="2.7109375" customWidth="1"/>
    <col min="260" max="260" width="5.28515625" customWidth="1"/>
    <col min="264" max="264" width="37.85546875" customWidth="1"/>
    <col min="265" max="265" width="8.5703125" customWidth="1"/>
    <col min="513" max="513" width="3" customWidth="1"/>
    <col min="514" max="514" width="6.28515625" customWidth="1"/>
    <col min="515" max="515" width="2.7109375" customWidth="1"/>
    <col min="516" max="516" width="5.28515625" customWidth="1"/>
    <col min="520" max="520" width="37.85546875" customWidth="1"/>
    <col min="521" max="521" width="8.5703125" customWidth="1"/>
    <col min="769" max="769" width="3" customWidth="1"/>
    <col min="770" max="770" width="6.28515625" customWidth="1"/>
    <col min="771" max="771" width="2.7109375" customWidth="1"/>
    <col min="772" max="772" width="5.28515625" customWidth="1"/>
    <col min="776" max="776" width="37.85546875" customWidth="1"/>
    <col min="777" max="777" width="8.5703125" customWidth="1"/>
    <col min="1025" max="1025" width="3" customWidth="1"/>
    <col min="1026" max="1026" width="6.28515625" customWidth="1"/>
    <col min="1027" max="1027" width="2.7109375" customWidth="1"/>
    <col min="1028" max="1028" width="5.28515625" customWidth="1"/>
    <col min="1032" max="1032" width="37.85546875" customWidth="1"/>
    <col min="1033" max="1033" width="8.5703125" customWidth="1"/>
    <col min="1281" max="1281" width="3" customWidth="1"/>
    <col min="1282" max="1282" width="6.28515625" customWidth="1"/>
    <col min="1283" max="1283" width="2.7109375" customWidth="1"/>
    <col min="1284" max="1284" width="5.28515625" customWidth="1"/>
    <col min="1288" max="1288" width="37.85546875" customWidth="1"/>
    <col min="1289" max="1289" width="8.5703125" customWidth="1"/>
    <col min="1537" max="1537" width="3" customWidth="1"/>
    <col min="1538" max="1538" width="6.28515625" customWidth="1"/>
    <col min="1539" max="1539" width="2.7109375" customWidth="1"/>
    <col min="1540" max="1540" width="5.28515625" customWidth="1"/>
    <col min="1544" max="1544" width="37.85546875" customWidth="1"/>
    <col min="1545" max="1545" width="8.5703125" customWidth="1"/>
    <col min="1793" max="1793" width="3" customWidth="1"/>
    <col min="1794" max="1794" width="6.28515625" customWidth="1"/>
    <col min="1795" max="1795" width="2.7109375" customWidth="1"/>
    <col min="1796" max="1796" width="5.28515625" customWidth="1"/>
    <col min="1800" max="1800" width="37.85546875" customWidth="1"/>
    <col min="1801" max="1801" width="8.5703125" customWidth="1"/>
    <col min="2049" max="2049" width="3" customWidth="1"/>
    <col min="2050" max="2050" width="6.28515625" customWidth="1"/>
    <col min="2051" max="2051" width="2.7109375" customWidth="1"/>
    <col min="2052" max="2052" width="5.28515625" customWidth="1"/>
    <col min="2056" max="2056" width="37.85546875" customWidth="1"/>
    <col min="2057" max="2057" width="8.5703125" customWidth="1"/>
    <col min="2305" max="2305" width="3" customWidth="1"/>
    <col min="2306" max="2306" width="6.28515625" customWidth="1"/>
    <col min="2307" max="2307" width="2.7109375" customWidth="1"/>
    <col min="2308" max="2308" width="5.28515625" customWidth="1"/>
    <col min="2312" max="2312" width="37.85546875" customWidth="1"/>
    <col min="2313" max="2313" width="8.5703125" customWidth="1"/>
    <col min="2561" max="2561" width="3" customWidth="1"/>
    <col min="2562" max="2562" width="6.28515625" customWidth="1"/>
    <col min="2563" max="2563" width="2.7109375" customWidth="1"/>
    <col min="2564" max="2564" width="5.28515625" customWidth="1"/>
    <col min="2568" max="2568" width="37.85546875" customWidth="1"/>
    <col min="2569" max="2569" width="8.5703125" customWidth="1"/>
    <col min="2817" max="2817" width="3" customWidth="1"/>
    <col min="2818" max="2818" width="6.28515625" customWidth="1"/>
    <col min="2819" max="2819" width="2.7109375" customWidth="1"/>
    <col min="2820" max="2820" width="5.28515625" customWidth="1"/>
    <col min="2824" max="2824" width="37.85546875" customWidth="1"/>
    <col min="2825" max="2825" width="8.5703125" customWidth="1"/>
    <col min="3073" max="3073" width="3" customWidth="1"/>
    <col min="3074" max="3074" width="6.28515625" customWidth="1"/>
    <col min="3075" max="3075" width="2.7109375" customWidth="1"/>
    <col min="3076" max="3076" width="5.28515625" customWidth="1"/>
    <col min="3080" max="3080" width="37.85546875" customWidth="1"/>
    <col min="3081" max="3081" width="8.5703125" customWidth="1"/>
    <col min="3329" max="3329" width="3" customWidth="1"/>
    <col min="3330" max="3330" width="6.28515625" customWidth="1"/>
    <col min="3331" max="3331" width="2.7109375" customWidth="1"/>
    <col min="3332" max="3332" width="5.28515625" customWidth="1"/>
    <col min="3336" max="3336" width="37.85546875" customWidth="1"/>
    <col min="3337" max="3337" width="8.5703125" customWidth="1"/>
    <col min="3585" max="3585" width="3" customWidth="1"/>
    <col min="3586" max="3586" width="6.28515625" customWidth="1"/>
    <col min="3587" max="3587" width="2.7109375" customWidth="1"/>
    <col min="3588" max="3588" width="5.28515625" customWidth="1"/>
    <col min="3592" max="3592" width="37.85546875" customWidth="1"/>
    <col min="3593" max="3593" width="8.5703125" customWidth="1"/>
    <col min="3841" max="3841" width="3" customWidth="1"/>
    <col min="3842" max="3842" width="6.28515625" customWidth="1"/>
    <col min="3843" max="3843" width="2.7109375" customWidth="1"/>
    <col min="3844" max="3844" width="5.28515625" customWidth="1"/>
    <col min="3848" max="3848" width="37.85546875" customWidth="1"/>
    <col min="3849" max="3849" width="8.5703125" customWidth="1"/>
    <col min="4097" max="4097" width="3" customWidth="1"/>
    <col min="4098" max="4098" width="6.28515625" customWidth="1"/>
    <col min="4099" max="4099" width="2.7109375" customWidth="1"/>
    <col min="4100" max="4100" width="5.28515625" customWidth="1"/>
    <col min="4104" max="4104" width="37.85546875" customWidth="1"/>
    <col min="4105" max="4105" width="8.5703125" customWidth="1"/>
    <col min="4353" max="4353" width="3" customWidth="1"/>
    <col min="4354" max="4354" width="6.28515625" customWidth="1"/>
    <col min="4355" max="4355" width="2.7109375" customWidth="1"/>
    <col min="4356" max="4356" width="5.28515625" customWidth="1"/>
    <col min="4360" max="4360" width="37.85546875" customWidth="1"/>
    <col min="4361" max="4361" width="8.5703125" customWidth="1"/>
    <col min="4609" max="4609" width="3" customWidth="1"/>
    <col min="4610" max="4610" width="6.28515625" customWidth="1"/>
    <col min="4611" max="4611" width="2.7109375" customWidth="1"/>
    <col min="4612" max="4612" width="5.28515625" customWidth="1"/>
    <col min="4616" max="4616" width="37.85546875" customWidth="1"/>
    <col min="4617" max="4617" width="8.5703125" customWidth="1"/>
    <col min="4865" max="4865" width="3" customWidth="1"/>
    <col min="4866" max="4866" width="6.28515625" customWidth="1"/>
    <col min="4867" max="4867" width="2.7109375" customWidth="1"/>
    <col min="4868" max="4868" width="5.28515625" customWidth="1"/>
    <col min="4872" max="4872" width="37.85546875" customWidth="1"/>
    <col min="4873" max="4873" width="8.5703125" customWidth="1"/>
    <col min="5121" max="5121" width="3" customWidth="1"/>
    <col min="5122" max="5122" width="6.28515625" customWidth="1"/>
    <col min="5123" max="5123" width="2.7109375" customWidth="1"/>
    <col min="5124" max="5124" width="5.28515625" customWidth="1"/>
    <col min="5128" max="5128" width="37.85546875" customWidth="1"/>
    <col min="5129" max="5129" width="8.5703125" customWidth="1"/>
    <col min="5377" max="5377" width="3" customWidth="1"/>
    <col min="5378" max="5378" width="6.28515625" customWidth="1"/>
    <col min="5379" max="5379" width="2.7109375" customWidth="1"/>
    <col min="5380" max="5380" width="5.28515625" customWidth="1"/>
    <col min="5384" max="5384" width="37.85546875" customWidth="1"/>
    <col min="5385" max="5385" width="8.5703125" customWidth="1"/>
    <col min="5633" max="5633" width="3" customWidth="1"/>
    <col min="5634" max="5634" width="6.28515625" customWidth="1"/>
    <col min="5635" max="5635" width="2.7109375" customWidth="1"/>
    <col min="5636" max="5636" width="5.28515625" customWidth="1"/>
    <col min="5640" max="5640" width="37.85546875" customWidth="1"/>
    <col min="5641" max="5641" width="8.5703125" customWidth="1"/>
    <col min="5889" max="5889" width="3" customWidth="1"/>
    <col min="5890" max="5890" width="6.28515625" customWidth="1"/>
    <col min="5891" max="5891" width="2.7109375" customWidth="1"/>
    <col min="5892" max="5892" width="5.28515625" customWidth="1"/>
    <col min="5896" max="5896" width="37.85546875" customWidth="1"/>
    <col min="5897" max="5897" width="8.5703125" customWidth="1"/>
    <col min="6145" max="6145" width="3" customWidth="1"/>
    <col min="6146" max="6146" width="6.28515625" customWidth="1"/>
    <col min="6147" max="6147" width="2.7109375" customWidth="1"/>
    <col min="6148" max="6148" width="5.28515625" customWidth="1"/>
    <col min="6152" max="6152" width="37.85546875" customWidth="1"/>
    <col min="6153" max="6153" width="8.5703125" customWidth="1"/>
    <col min="6401" max="6401" width="3" customWidth="1"/>
    <col min="6402" max="6402" width="6.28515625" customWidth="1"/>
    <col min="6403" max="6403" width="2.7109375" customWidth="1"/>
    <col min="6404" max="6404" width="5.28515625" customWidth="1"/>
    <col min="6408" max="6408" width="37.85546875" customWidth="1"/>
    <col min="6409" max="6409" width="8.5703125" customWidth="1"/>
    <col min="6657" max="6657" width="3" customWidth="1"/>
    <col min="6658" max="6658" width="6.28515625" customWidth="1"/>
    <col min="6659" max="6659" width="2.7109375" customWidth="1"/>
    <col min="6660" max="6660" width="5.28515625" customWidth="1"/>
    <col min="6664" max="6664" width="37.85546875" customWidth="1"/>
    <col min="6665" max="6665" width="8.5703125" customWidth="1"/>
    <col min="6913" max="6913" width="3" customWidth="1"/>
    <col min="6914" max="6914" width="6.28515625" customWidth="1"/>
    <col min="6915" max="6915" width="2.7109375" customWidth="1"/>
    <col min="6916" max="6916" width="5.28515625" customWidth="1"/>
    <col min="6920" max="6920" width="37.85546875" customWidth="1"/>
    <col min="6921" max="6921" width="8.5703125" customWidth="1"/>
    <col min="7169" max="7169" width="3" customWidth="1"/>
    <col min="7170" max="7170" width="6.28515625" customWidth="1"/>
    <col min="7171" max="7171" width="2.7109375" customWidth="1"/>
    <col min="7172" max="7172" width="5.28515625" customWidth="1"/>
    <col min="7176" max="7176" width="37.85546875" customWidth="1"/>
    <col min="7177" max="7177" width="8.5703125" customWidth="1"/>
    <col min="7425" max="7425" width="3" customWidth="1"/>
    <col min="7426" max="7426" width="6.28515625" customWidth="1"/>
    <col min="7427" max="7427" width="2.7109375" customWidth="1"/>
    <col min="7428" max="7428" width="5.28515625" customWidth="1"/>
    <col min="7432" max="7432" width="37.85546875" customWidth="1"/>
    <col min="7433" max="7433" width="8.5703125" customWidth="1"/>
    <col min="7681" max="7681" width="3" customWidth="1"/>
    <col min="7682" max="7682" width="6.28515625" customWidth="1"/>
    <col min="7683" max="7683" width="2.7109375" customWidth="1"/>
    <col min="7684" max="7684" width="5.28515625" customWidth="1"/>
    <col min="7688" max="7688" width="37.85546875" customWidth="1"/>
    <col min="7689" max="7689" width="8.5703125" customWidth="1"/>
    <col min="7937" max="7937" width="3" customWidth="1"/>
    <col min="7938" max="7938" width="6.28515625" customWidth="1"/>
    <col min="7939" max="7939" width="2.7109375" customWidth="1"/>
    <col min="7940" max="7940" width="5.28515625" customWidth="1"/>
    <col min="7944" max="7944" width="37.85546875" customWidth="1"/>
    <col min="7945" max="7945" width="8.5703125" customWidth="1"/>
    <col min="8193" max="8193" width="3" customWidth="1"/>
    <col min="8194" max="8194" width="6.28515625" customWidth="1"/>
    <col min="8195" max="8195" width="2.7109375" customWidth="1"/>
    <col min="8196" max="8196" width="5.28515625" customWidth="1"/>
    <col min="8200" max="8200" width="37.85546875" customWidth="1"/>
    <col min="8201" max="8201" width="8.5703125" customWidth="1"/>
    <col min="8449" max="8449" width="3" customWidth="1"/>
    <col min="8450" max="8450" width="6.28515625" customWidth="1"/>
    <col min="8451" max="8451" width="2.7109375" customWidth="1"/>
    <col min="8452" max="8452" width="5.28515625" customWidth="1"/>
    <col min="8456" max="8456" width="37.85546875" customWidth="1"/>
    <col min="8457" max="8457" width="8.5703125" customWidth="1"/>
    <col min="8705" max="8705" width="3" customWidth="1"/>
    <col min="8706" max="8706" width="6.28515625" customWidth="1"/>
    <col min="8707" max="8707" width="2.7109375" customWidth="1"/>
    <col min="8708" max="8708" width="5.28515625" customWidth="1"/>
    <col min="8712" max="8712" width="37.85546875" customWidth="1"/>
    <col min="8713" max="8713" width="8.5703125" customWidth="1"/>
    <col min="8961" max="8961" width="3" customWidth="1"/>
    <col min="8962" max="8962" width="6.28515625" customWidth="1"/>
    <col min="8963" max="8963" width="2.7109375" customWidth="1"/>
    <col min="8964" max="8964" width="5.28515625" customWidth="1"/>
    <col min="8968" max="8968" width="37.85546875" customWidth="1"/>
    <col min="8969" max="8969" width="8.5703125" customWidth="1"/>
    <col min="9217" max="9217" width="3" customWidth="1"/>
    <col min="9218" max="9218" width="6.28515625" customWidth="1"/>
    <col min="9219" max="9219" width="2.7109375" customWidth="1"/>
    <col min="9220" max="9220" width="5.28515625" customWidth="1"/>
    <col min="9224" max="9224" width="37.85546875" customWidth="1"/>
    <col min="9225" max="9225" width="8.5703125" customWidth="1"/>
    <col min="9473" max="9473" width="3" customWidth="1"/>
    <col min="9474" max="9474" width="6.28515625" customWidth="1"/>
    <col min="9475" max="9475" width="2.7109375" customWidth="1"/>
    <col min="9476" max="9476" width="5.28515625" customWidth="1"/>
    <col min="9480" max="9480" width="37.85546875" customWidth="1"/>
    <col min="9481" max="9481" width="8.5703125" customWidth="1"/>
    <col min="9729" max="9729" width="3" customWidth="1"/>
    <col min="9730" max="9730" width="6.28515625" customWidth="1"/>
    <col min="9731" max="9731" width="2.7109375" customWidth="1"/>
    <col min="9732" max="9732" width="5.28515625" customWidth="1"/>
    <col min="9736" max="9736" width="37.85546875" customWidth="1"/>
    <col min="9737" max="9737" width="8.5703125" customWidth="1"/>
    <col min="9985" max="9985" width="3" customWidth="1"/>
    <col min="9986" max="9986" width="6.28515625" customWidth="1"/>
    <col min="9987" max="9987" width="2.7109375" customWidth="1"/>
    <col min="9988" max="9988" width="5.28515625" customWidth="1"/>
    <col min="9992" max="9992" width="37.85546875" customWidth="1"/>
    <col min="9993" max="9993" width="8.5703125" customWidth="1"/>
    <col min="10241" max="10241" width="3" customWidth="1"/>
    <col min="10242" max="10242" width="6.28515625" customWidth="1"/>
    <col min="10243" max="10243" width="2.7109375" customWidth="1"/>
    <col min="10244" max="10244" width="5.28515625" customWidth="1"/>
    <col min="10248" max="10248" width="37.85546875" customWidth="1"/>
    <col min="10249" max="10249" width="8.5703125" customWidth="1"/>
    <col min="10497" max="10497" width="3" customWidth="1"/>
    <col min="10498" max="10498" width="6.28515625" customWidth="1"/>
    <col min="10499" max="10499" width="2.7109375" customWidth="1"/>
    <col min="10500" max="10500" width="5.28515625" customWidth="1"/>
    <col min="10504" max="10504" width="37.85546875" customWidth="1"/>
    <col min="10505" max="10505" width="8.5703125" customWidth="1"/>
    <col min="10753" max="10753" width="3" customWidth="1"/>
    <col min="10754" max="10754" width="6.28515625" customWidth="1"/>
    <col min="10755" max="10755" width="2.7109375" customWidth="1"/>
    <col min="10756" max="10756" width="5.28515625" customWidth="1"/>
    <col min="10760" max="10760" width="37.85546875" customWidth="1"/>
    <col min="10761" max="10761" width="8.5703125" customWidth="1"/>
    <col min="11009" max="11009" width="3" customWidth="1"/>
    <col min="11010" max="11010" width="6.28515625" customWidth="1"/>
    <col min="11011" max="11011" width="2.7109375" customWidth="1"/>
    <col min="11012" max="11012" width="5.28515625" customWidth="1"/>
    <col min="11016" max="11016" width="37.85546875" customWidth="1"/>
    <col min="11017" max="11017" width="8.5703125" customWidth="1"/>
    <col min="11265" max="11265" width="3" customWidth="1"/>
    <col min="11266" max="11266" width="6.28515625" customWidth="1"/>
    <col min="11267" max="11267" width="2.7109375" customWidth="1"/>
    <col min="11268" max="11268" width="5.28515625" customWidth="1"/>
    <col min="11272" max="11272" width="37.85546875" customWidth="1"/>
    <col min="11273" max="11273" width="8.5703125" customWidth="1"/>
    <col min="11521" max="11521" width="3" customWidth="1"/>
    <col min="11522" max="11522" width="6.28515625" customWidth="1"/>
    <col min="11523" max="11523" width="2.7109375" customWidth="1"/>
    <col min="11524" max="11524" width="5.28515625" customWidth="1"/>
    <col min="11528" max="11528" width="37.85546875" customWidth="1"/>
    <col min="11529" max="11529" width="8.5703125" customWidth="1"/>
    <col min="11777" max="11777" width="3" customWidth="1"/>
    <col min="11778" max="11778" width="6.28515625" customWidth="1"/>
    <col min="11779" max="11779" width="2.7109375" customWidth="1"/>
    <col min="11780" max="11780" width="5.28515625" customWidth="1"/>
    <col min="11784" max="11784" width="37.85546875" customWidth="1"/>
    <col min="11785" max="11785" width="8.5703125" customWidth="1"/>
    <col min="12033" max="12033" width="3" customWidth="1"/>
    <col min="12034" max="12034" width="6.28515625" customWidth="1"/>
    <col min="12035" max="12035" width="2.7109375" customWidth="1"/>
    <col min="12036" max="12036" width="5.28515625" customWidth="1"/>
    <col min="12040" max="12040" width="37.85546875" customWidth="1"/>
    <col min="12041" max="12041" width="8.5703125" customWidth="1"/>
    <col min="12289" max="12289" width="3" customWidth="1"/>
    <col min="12290" max="12290" width="6.28515625" customWidth="1"/>
    <col min="12291" max="12291" width="2.7109375" customWidth="1"/>
    <col min="12292" max="12292" width="5.28515625" customWidth="1"/>
    <col min="12296" max="12296" width="37.85546875" customWidth="1"/>
    <col min="12297" max="12297" width="8.5703125" customWidth="1"/>
    <col min="12545" max="12545" width="3" customWidth="1"/>
    <col min="12546" max="12546" width="6.28515625" customWidth="1"/>
    <col min="12547" max="12547" width="2.7109375" customWidth="1"/>
    <col min="12548" max="12548" width="5.28515625" customWidth="1"/>
    <col min="12552" max="12552" width="37.85546875" customWidth="1"/>
    <col min="12553" max="12553" width="8.5703125" customWidth="1"/>
    <col min="12801" max="12801" width="3" customWidth="1"/>
    <col min="12802" max="12802" width="6.28515625" customWidth="1"/>
    <col min="12803" max="12803" width="2.7109375" customWidth="1"/>
    <col min="12804" max="12804" width="5.28515625" customWidth="1"/>
    <col min="12808" max="12808" width="37.85546875" customWidth="1"/>
    <col min="12809" max="12809" width="8.5703125" customWidth="1"/>
    <col min="13057" max="13057" width="3" customWidth="1"/>
    <col min="13058" max="13058" width="6.28515625" customWidth="1"/>
    <col min="13059" max="13059" width="2.7109375" customWidth="1"/>
    <col min="13060" max="13060" width="5.28515625" customWidth="1"/>
    <col min="13064" max="13064" width="37.85546875" customWidth="1"/>
    <col min="13065" max="13065" width="8.5703125" customWidth="1"/>
    <col min="13313" max="13313" width="3" customWidth="1"/>
    <col min="13314" max="13314" width="6.28515625" customWidth="1"/>
    <col min="13315" max="13315" width="2.7109375" customWidth="1"/>
    <col min="13316" max="13316" width="5.28515625" customWidth="1"/>
    <col min="13320" max="13320" width="37.85546875" customWidth="1"/>
    <col min="13321" max="13321" width="8.5703125" customWidth="1"/>
    <col min="13569" max="13569" width="3" customWidth="1"/>
    <col min="13570" max="13570" width="6.28515625" customWidth="1"/>
    <col min="13571" max="13571" width="2.7109375" customWidth="1"/>
    <col min="13572" max="13572" width="5.28515625" customWidth="1"/>
    <col min="13576" max="13576" width="37.85546875" customWidth="1"/>
    <col min="13577" max="13577" width="8.5703125" customWidth="1"/>
    <col min="13825" max="13825" width="3" customWidth="1"/>
    <col min="13826" max="13826" width="6.28515625" customWidth="1"/>
    <col min="13827" max="13827" width="2.7109375" customWidth="1"/>
    <col min="13828" max="13828" width="5.28515625" customWidth="1"/>
    <col min="13832" max="13832" width="37.85546875" customWidth="1"/>
    <col min="13833" max="13833" width="8.5703125" customWidth="1"/>
    <col min="14081" max="14081" width="3" customWidth="1"/>
    <col min="14082" max="14082" width="6.28515625" customWidth="1"/>
    <col min="14083" max="14083" width="2.7109375" customWidth="1"/>
    <col min="14084" max="14084" width="5.28515625" customWidth="1"/>
    <col min="14088" max="14088" width="37.85546875" customWidth="1"/>
    <col min="14089" max="14089" width="8.5703125" customWidth="1"/>
    <col min="14337" max="14337" width="3" customWidth="1"/>
    <col min="14338" max="14338" width="6.28515625" customWidth="1"/>
    <col min="14339" max="14339" width="2.7109375" customWidth="1"/>
    <col min="14340" max="14340" width="5.28515625" customWidth="1"/>
    <col min="14344" max="14344" width="37.85546875" customWidth="1"/>
    <col min="14345" max="14345" width="8.5703125" customWidth="1"/>
    <col min="14593" max="14593" width="3" customWidth="1"/>
    <col min="14594" max="14594" width="6.28515625" customWidth="1"/>
    <col min="14595" max="14595" width="2.7109375" customWidth="1"/>
    <col min="14596" max="14596" width="5.28515625" customWidth="1"/>
    <col min="14600" max="14600" width="37.85546875" customWidth="1"/>
    <col min="14601" max="14601" width="8.5703125" customWidth="1"/>
    <col min="14849" max="14849" width="3" customWidth="1"/>
    <col min="14850" max="14850" width="6.28515625" customWidth="1"/>
    <col min="14851" max="14851" width="2.7109375" customWidth="1"/>
    <col min="14852" max="14852" width="5.28515625" customWidth="1"/>
    <col min="14856" max="14856" width="37.85546875" customWidth="1"/>
    <col min="14857" max="14857" width="8.5703125" customWidth="1"/>
    <col min="15105" max="15105" width="3" customWidth="1"/>
    <col min="15106" max="15106" width="6.28515625" customWidth="1"/>
    <col min="15107" max="15107" width="2.7109375" customWidth="1"/>
    <col min="15108" max="15108" width="5.28515625" customWidth="1"/>
    <col min="15112" max="15112" width="37.85546875" customWidth="1"/>
    <col min="15113" max="15113" width="8.5703125" customWidth="1"/>
    <col min="15361" max="15361" width="3" customWidth="1"/>
    <col min="15362" max="15362" width="6.28515625" customWidth="1"/>
    <col min="15363" max="15363" width="2.7109375" customWidth="1"/>
    <col min="15364" max="15364" width="5.28515625" customWidth="1"/>
    <col min="15368" max="15368" width="37.85546875" customWidth="1"/>
    <col min="15369" max="15369" width="8.5703125" customWidth="1"/>
    <col min="15617" max="15617" width="3" customWidth="1"/>
    <col min="15618" max="15618" width="6.28515625" customWidth="1"/>
    <col min="15619" max="15619" width="2.7109375" customWidth="1"/>
    <col min="15620" max="15620" width="5.28515625" customWidth="1"/>
    <col min="15624" max="15624" width="37.85546875" customWidth="1"/>
    <col min="15625" max="15625" width="8.5703125" customWidth="1"/>
    <col min="15873" max="15873" width="3" customWidth="1"/>
    <col min="15874" max="15874" width="6.28515625" customWidth="1"/>
    <col min="15875" max="15875" width="2.7109375" customWidth="1"/>
    <col min="15876" max="15876" width="5.28515625" customWidth="1"/>
    <col min="15880" max="15880" width="37.85546875" customWidth="1"/>
    <col min="15881" max="15881" width="8.5703125" customWidth="1"/>
    <col min="16129" max="16129" width="3" customWidth="1"/>
    <col min="16130" max="16130" width="6.28515625" customWidth="1"/>
    <col min="16131" max="16131" width="2.7109375" customWidth="1"/>
    <col min="16132" max="16132" width="5.28515625" customWidth="1"/>
    <col min="16136" max="16136" width="37.85546875" customWidth="1"/>
    <col min="16137" max="16137" width="8.5703125" customWidth="1"/>
  </cols>
  <sheetData>
    <row r="2" spans="2:9" ht="4.5" customHeight="1" x14ac:dyDescent="0.25">
      <c r="B2" s="36"/>
      <c r="C2" s="37"/>
      <c r="D2" s="37"/>
      <c r="E2" s="37"/>
      <c r="F2" s="37"/>
      <c r="G2" s="37"/>
      <c r="H2" s="37"/>
      <c r="I2" s="38"/>
    </row>
    <row r="3" spans="2:9" ht="6" customHeight="1" x14ac:dyDescent="0.25">
      <c r="B3" s="20"/>
      <c r="C3" s="21"/>
      <c r="D3" s="21"/>
      <c r="E3" s="21"/>
      <c r="F3" s="21"/>
      <c r="G3" s="21"/>
      <c r="H3" s="21"/>
      <c r="I3" s="22"/>
    </row>
    <row r="4" spans="2:9" ht="30.75" customHeight="1" x14ac:dyDescent="0.3">
      <c r="B4" s="39"/>
      <c r="C4" s="40"/>
      <c r="D4" s="40"/>
      <c r="E4" s="40"/>
      <c r="F4" s="40"/>
      <c r="G4" s="40"/>
      <c r="H4" s="40"/>
      <c r="I4" s="41"/>
    </row>
    <row r="5" spans="2:9" ht="4.5" customHeight="1" x14ac:dyDescent="0.25">
      <c r="B5" s="36"/>
      <c r="C5" s="37"/>
      <c r="D5" s="37"/>
      <c r="E5" s="37"/>
      <c r="F5" s="37"/>
      <c r="G5" s="37"/>
      <c r="H5" s="37"/>
      <c r="I5" s="38"/>
    </row>
    <row r="6" spans="2:9" ht="1.5" customHeight="1" x14ac:dyDescent="0.25">
      <c r="B6" s="1"/>
      <c r="C6" s="2"/>
      <c r="D6" s="2"/>
      <c r="E6" s="2"/>
      <c r="F6" s="2"/>
      <c r="G6" s="2"/>
      <c r="H6" s="2"/>
      <c r="I6" s="3"/>
    </row>
    <row r="7" spans="2:9" ht="21" customHeight="1" x14ac:dyDescent="0.25">
      <c r="B7" s="55" t="s">
        <v>0</v>
      </c>
      <c r="C7" s="56"/>
      <c r="D7" s="56"/>
      <c r="E7" s="56"/>
      <c r="F7" s="56"/>
      <c r="G7" s="56"/>
      <c r="H7" s="56"/>
      <c r="I7" s="57"/>
    </row>
    <row r="8" spans="2:9" ht="4.5" customHeight="1" x14ac:dyDescent="0.25">
      <c r="B8" s="36"/>
      <c r="C8" s="37"/>
      <c r="D8" s="37"/>
      <c r="E8" s="37"/>
      <c r="F8" s="37"/>
      <c r="G8" s="37"/>
      <c r="H8" s="37"/>
      <c r="I8" s="38"/>
    </row>
    <row r="9" spans="2:9" ht="36" customHeight="1" x14ac:dyDescent="0.25">
      <c r="B9" s="42" t="s">
        <v>1</v>
      </c>
      <c r="C9" s="43"/>
      <c r="D9" s="43"/>
      <c r="E9" s="43"/>
      <c r="F9" s="43"/>
      <c r="G9" s="43"/>
      <c r="H9" s="43"/>
      <c r="I9" s="44"/>
    </row>
    <row r="10" spans="2:9" hidden="1" x14ac:dyDescent="0.25">
      <c r="B10" s="4"/>
      <c r="C10" s="5"/>
      <c r="D10" s="5"/>
      <c r="E10" s="5"/>
      <c r="F10" s="5"/>
      <c r="G10" s="5"/>
      <c r="H10" s="5"/>
      <c r="I10" s="6"/>
    </row>
    <row r="11" spans="2:9" ht="3.75" customHeight="1" x14ac:dyDescent="0.25">
      <c r="B11" s="4"/>
      <c r="C11" s="5"/>
      <c r="D11" s="5"/>
      <c r="E11" s="5"/>
      <c r="F11" s="5"/>
      <c r="G11" s="5"/>
      <c r="H11" s="5"/>
      <c r="I11" s="6"/>
    </row>
    <row r="12" spans="2:9" ht="4.5" customHeight="1" x14ac:dyDescent="0.25">
      <c r="B12" s="36"/>
      <c r="C12" s="37"/>
      <c r="D12" s="37"/>
      <c r="E12" s="37"/>
      <c r="F12" s="37"/>
      <c r="G12" s="37"/>
      <c r="H12" s="37"/>
      <c r="I12" s="38"/>
    </row>
    <row r="13" spans="2:9" ht="6" customHeight="1" x14ac:dyDescent="0.25">
      <c r="B13" s="1"/>
      <c r="C13" s="2"/>
      <c r="D13" s="2"/>
      <c r="E13" s="2"/>
      <c r="F13" s="2"/>
      <c r="G13" s="2"/>
      <c r="H13" s="2"/>
      <c r="I13" s="3"/>
    </row>
    <row r="14" spans="2:9" ht="15.75" x14ac:dyDescent="0.25">
      <c r="B14" s="7" t="s">
        <v>2</v>
      </c>
      <c r="C14" s="5"/>
      <c r="D14" s="5"/>
      <c r="E14" s="5"/>
      <c r="F14" s="5"/>
      <c r="G14" s="5"/>
      <c r="H14" s="5"/>
      <c r="I14" s="6"/>
    </row>
    <row r="15" spans="2:9" x14ac:dyDescent="0.25">
      <c r="B15" s="42" t="s">
        <v>3</v>
      </c>
      <c r="C15" s="43"/>
      <c r="D15" s="43"/>
      <c r="E15" s="43"/>
      <c r="F15" s="43"/>
      <c r="G15" s="43"/>
      <c r="H15" s="43"/>
      <c r="I15" s="44"/>
    </row>
    <row r="16" spans="2:9" ht="3.75" customHeight="1" x14ac:dyDescent="0.25">
      <c r="B16" s="4"/>
      <c r="C16" s="5"/>
      <c r="D16" s="5"/>
      <c r="E16" s="5"/>
      <c r="F16" s="5"/>
      <c r="G16" s="5"/>
      <c r="H16" s="5"/>
      <c r="I16" s="6"/>
    </row>
    <row r="17" spans="2:9" x14ac:dyDescent="0.25">
      <c r="B17" s="4"/>
      <c r="C17" s="5"/>
      <c r="D17" s="8" t="s">
        <v>4</v>
      </c>
      <c r="E17" s="9"/>
      <c r="F17" s="5"/>
      <c r="G17" s="5"/>
      <c r="H17" s="5"/>
      <c r="I17" s="6"/>
    </row>
    <row r="18" spans="2:9" x14ac:dyDescent="0.25">
      <c r="B18" s="4"/>
      <c r="C18" s="5"/>
      <c r="D18" s="48"/>
      <c r="E18" s="49"/>
      <c r="F18" s="49"/>
      <c r="G18" s="49"/>
      <c r="H18" s="50"/>
      <c r="I18" s="6"/>
    </row>
    <row r="19" spans="2:9" ht="21.75" customHeight="1" x14ac:dyDescent="0.25">
      <c r="B19" s="4"/>
      <c r="C19" s="5"/>
      <c r="D19" s="8" t="s">
        <v>5</v>
      </c>
      <c r="E19" s="5"/>
      <c r="F19" s="5"/>
      <c r="G19" s="5"/>
      <c r="H19" s="5"/>
      <c r="I19" s="6"/>
    </row>
    <row r="20" spans="2:9" x14ac:dyDescent="0.25">
      <c r="B20" s="4"/>
      <c r="C20" s="5"/>
      <c r="D20" s="51"/>
      <c r="E20" s="52"/>
      <c r="F20" s="52"/>
      <c r="G20" s="52"/>
      <c r="H20" s="53"/>
      <c r="I20" s="6"/>
    </row>
    <row r="21" spans="2:9" ht="12" customHeight="1" x14ac:dyDescent="0.25">
      <c r="B21" s="4"/>
      <c r="C21" s="5"/>
      <c r="D21" s="5"/>
      <c r="E21" s="5"/>
      <c r="F21" s="5"/>
      <c r="G21" s="5"/>
      <c r="H21" s="5"/>
      <c r="I21" s="6"/>
    </row>
    <row r="22" spans="2:9" ht="20.25" customHeight="1" x14ac:dyDescent="0.25">
      <c r="B22" s="4"/>
      <c r="C22" s="5"/>
      <c r="D22" s="10" t="s">
        <v>6</v>
      </c>
      <c r="E22" s="2"/>
      <c r="F22" s="2"/>
      <c r="G22" s="2"/>
      <c r="H22" s="3"/>
      <c r="I22" s="6"/>
    </row>
    <row r="23" spans="2:9" ht="16.5" customHeight="1" x14ac:dyDescent="0.25">
      <c r="B23" s="4"/>
      <c r="C23" s="5"/>
      <c r="D23" s="11" t="s">
        <v>7</v>
      </c>
      <c r="E23" s="5"/>
      <c r="F23" s="5"/>
      <c r="G23" s="5"/>
      <c r="H23" s="6"/>
      <c r="I23" s="6"/>
    </row>
    <row r="24" spans="2:9" x14ac:dyDescent="0.25">
      <c r="B24" s="4"/>
      <c r="C24" s="5"/>
      <c r="D24" s="51"/>
      <c r="E24" s="52"/>
      <c r="F24" s="52"/>
      <c r="G24" s="52"/>
      <c r="H24" s="53"/>
      <c r="I24" s="6"/>
    </row>
    <row r="25" spans="2:9" ht="16.5" customHeight="1" x14ac:dyDescent="0.25">
      <c r="B25" s="4"/>
      <c r="C25" s="5"/>
      <c r="D25" s="11" t="s">
        <v>8</v>
      </c>
      <c r="E25" s="5"/>
      <c r="F25" s="5"/>
      <c r="G25" s="5"/>
      <c r="H25" s="6"/>
      <c r="I25" s="6"/>
    </row>
    <row r="26" spans="2:9" x14ac:dyDescent="0.25">
      <c r="B26" s="4"/>
      <c r="C26" s="5"/>
      <c r="D26" s="54"/>
      <c r="E26" s="52"/>
      <c r="F26" s="52"/>
      <c r="G26" s="52"/>
      <c r="H26" s="53"/>
      <c r="I26" s="6"/>
    </row>
    <row r="27" spans="2:9" ht="15" customHeight="1" x14ac:dyDescent="0.25">
      <c r="B27" s="4"/>
      <c r="C27" s="5"/>
      <c r="D27" s="11" t="s">
        <v>9</v>
      </c>
      <c r="E27" s="5"/>
      <c r="F27" s="5"/>
      <c r="G27" s="5"/>
      <c r="H27" s="6"/>
      <c r="I27" s="6"/>
    </row>
    <row r="28" spans="2:9" x14ac:dyDescent="0.25">
      <c r="B28" s="4"/>
      <c r="C28" s="5"/>
      <c r="D28" s="51"/>
      <c r="E28" s="52"/>
      <c r="F28" s="52"/>
      <c r="G28" s="52"/>
      <c r="H28" s="53"/>
      <c r="I28" s="6"/>
    </row>
    <row r="29" spans="2:9" ht="7.5" customHeight="1" x14ac:dyDescent="0.25">
      <c r="B29" s="4"/>
      <c r="C29" s="5"/>
      <c r="D29" s="12"/>
      <c r="E29" s="13"/>
      <c r="F29" s="13"/>
      <c r="G29" s="13"/>
      <c r="H29" s="14"/>
      <c r="I29" s="6"/>
    </row>
    <row r="30" spans="2:9" x14ac:dyDescent="0.25">
      <c r="B30" s="12"/>
      <c r="C30" s="13"/>
      <c r="D30" s="13"/>
      <c r="E30" s="13"/>
      <c r="F30" s="13"/>
      <c r="G30" s="13"/>
      <c r="H30" s="13"/>
      <c r="I30" s="14"/>
    </row>
    <row r="31" spans="2:9" ht="4.5" customHeight="1" x14ac:dyDescent="0.25">
      <c r="B31" s="36"/>
      <c r="C31" s="37"/>
      <c r="D31" s="37"/>
      <c r="E31" s="37"/>
      <c r="F31" s="37"/>
      <c r="G31" s="37"/>
      <c r="H31" s="37"/>
      <c r="I31" s="38"/>
    </row>
    <row r="32" spans="2:9" ht="6" customHeight="1" x14ac:dyDescent="0.25">
      <c r="B32" s="1"/>
      <c r="C32" s="2"/>
      <c r="D32" s="2"/>
      <c r="E32" s="2"/>
      <c r="F32" s="2"/>
      <c r="G32" s="2"/>
      <c r="H32" s="2"/>
      <c r="I32" s="3"/>
    </row>
    <row r="33" spans="2:9" ht="15.75" x14ac:dyDescent="0.25">
      <c r="B33" s="7" t="s">
        <v>10</v>
      </c>
      <c r="C33" s="5"/>
      <c r="D33" s="5"/>
      <c r="E33" s="5"/>
      <c r="F33" s="5"/>
      <c r="G33" s="5"/>
      <c r="H33" s="5"/>
      <c r="I33" s="6"/>
    </row>
    <row r="34" spans="2:9" ht="2.25" customHeight="1" x14ac:dyDescent="0.25">
      <c r="B34" s="4"/>
      <c r="C34" s="5"/>
      <c r="D34" s="5"/>
      <c r="E34" s="5"/>
      <c r="F34" s="5"/>
      <c r="G34" s="5"/>
      <c r="H34" s="5"/>
      <c r="I34" s="6"/>
    </row>
    <row r="35" spans="2:9" ht="30" customHeight="1" x14ac:dyDescent="0.25">
      <c r="B35" s="42" t="s">
        <v>11</v>
      </c>
      <c r="C35" s="43"/>
      <c r="D35" s="43"/>
      <c r="E35" s="43"/>
      <c r="F35" s="43"/>
      <c r="G35" s="43"/>
      <c r="H35" s="43"/>
      <c r="I35" s="44"/>
    </row>
    <row r="36" spans="2:9" ht="9" customHeight="1" x14ac:dyDescent="0.25">
      <c r="B36" s="4"/>
      <c r="C36" s="5"/>
      <c r="D36" s="5"/>
      <c r="E36" s="5"/>
      <c r="F36" s="5"/>
      <c r="G36" s="5"/>
      <c r="H36" s="5"/>
      <c r="I36" s="6"/>
    </row>
    <row r="37" spans="2:9" x14ac:dyDescent="0.25">
      <c r="B37" s="4"/>
      <c r="C37" s="15">
        <v>1</v>
      </c>
      <c r="D37" s="61"/>
      <c r="E37" s="62"/>
      <c r="F37" s="62"/>
      <c r="G37" s="62"/>
      <c r="H37" s="63"/>
      <c r="I37" s="6"/>
    </row>
    <row r="38" spans="2:9" x14ac:dyDescent="0.25">
      <c r="B38" s="4"/>
      <c r="C38" s="15">
        <v>2</v>
      </c>
      <c r="D38" s="61"/>
      <c r="E38" s="62"/>
      <c r="F38" s="62"/>
      <c r="G38" s="62"/>
      <c r="H38" s="63"/>
      <c r="I38" s="6"/>
    </row>
    <row r="39" spans="2:9" x14ac:dyDescent="0.25">
      <c r="B39" s="4"/>
      <c r="C39" s="15">
        <v>3</v>
      </c>
      <c r="D39" s="61"/>
      <c r="E39" s="62"/>
      <c r="F39" s="62"/>
      <c r="G39" s="62"/>
      <c r="H39" s="63"/>
      <c r="I39" s="6"/>
    </row>
    <row r="40" spans="2:9" x14ac:dyDescent="0.25">
      <c r="B40" s="4"/>
      <c r="C40" s="15">
        <v>4</v>
      </c>
      <c r="D40" s="61"/>
      <c r="E40" s="62"/>
      <c r="F40" s="62"/>
      <c r="G40" s="62"/>
      <c r="H40" s="63"/>
      <c r="I40" s="6"/>
    </row>
    <row r="41" spans="2:9" x14ac:dyDescent="0.25">
      <c r="B41" s="4"/>
      <c r="C41" s="15">
        <v>5</v>
      </c>
      <c r="D41" s="61"/>
      <c r="E41" s="62"/>
      <c r="F41" s="62"/>
      <c r="G41" s="62"/>
      <c r="H41" s="63"/>
      <c r="I41" s="6"/>
    </row>
    <row r="42" spans="2:9" x14ac:dyDescent="0.25">
      <c r="B42" s="12"/>
      <c r="C42" s="13"/>
      <c r="D42" s="13"/>
      <c r="E42" s="13"/>
      <c r="F42" s="13"/>
      <c r="G42" s="13"/>
      <c r="H42" s="13"/>
      <c r="I42" s="14"/>
    </row>
    <row r="43" spans="2:9" ht="4.5" customHeight="1" x14ac:dyDescent="0.25">
      <c r="B43" s="36"/>
      <c r="C43" s="37"/>
      <c r="D43" s="37"/>
      <c r="E43" s="37"/>
      <c r="F43" s="37"/>
      <c r="G43" s="37"/>
      <c r="H43" s="37"/>
      <c r="I43" s="38"/>
    </row>
    <row r="44" spans="2:9" ht="6" customHeight="1" x14ac:dyDescent="0.25">
      <c r="B44" s="1"/>
      <c r="C44" s="2"/>
      <c r="D44" s="2"/>
      <c r="E44" s="2"/>
      <c r="F44" s="2"/>
      <c r="G44" s="2"/>
      <c r="H44" s="2"/>
      <c r="I44" s="3"/>
    </row>
    <row r="45" spans="2:9" ht="15.75" x14ac:dyDescent="0.25">
      <c r="B45" s="7" t="s">
        <v>12</v>
      </c>
      <c r="C45" s="5"/>
      <c r="D45" s="5"/>
      <c r="E45" s="5"/>
      <c r="F45" s="5"/>
      <c r="G45" s="5"/>
      <c r="H45" s="5"/>
      <c r="I45" s="6"/>
    </row>
    <row r="46" spans="2:9" ht="2.25" customHeight="1" x14ac:dyDescent="0.25">
      <c r="B46" s="4"/>
      <c r="C46" s="5"/>
      <c r="D46" s="5"/>
      <c r="E46" s="5"/>
      <c r="F46" s="5"/>
      <c r="G46" s="5"/>
      <c r="H46" s="5"/>
      <c r="I46" s="6"/>
    </row>
    <row r="47" spans="2:9" ht="33.75" customHeight="1" x14ac:dyDescent="0.25">
      <c r="B47" s="42" t="s">
        <v>26</v>
      </c>
      <c r="C47" s="43"/>
      <c r="D47" s="43"/>
      <c r="E47" s="43"/>
      <c r="F47" s="43"/>
      <c r="G47" s="43"/>
      <c r="H47" s="43"/>
      <c r="I47" s="44"/>
    </row>
    <row r="48" spans="2:9" ht="9.75" customHeight="1" x14ac:dyDescent="0.25">
      <c r="B48" s="4"/>
      <c r="C48" s="5"/>
      <c r="D48" s="5"/>
      <c r="E48" s="5"/>
      <c r="F48" s="5"/>
      <c r="G48" s="5"/>
      <c r="H48" s="5"/>
      <c r="I48" s="6"/>
    </row>
    <row r="49" spans="2:9" ht="15.75" customHeight="1" x14ac:dyDescent="0.25">
      <c r="B49" s="4"/>
      <c r="C49" s="16" t="s">
        <v>13</v>
      </c>
      <c r="D49" s="5"/>
      <c r="E49" s="5"/>
      <c r="F49" s="5"/>
      <c r="G49" s="5"/>
      <c r="H49" s="5"/>
      <c r="I49" s="6"/>
    </row>
    <row r="50" spans="2:9" ht="29.25" customHeight="1" x14ac:dyDescent="0.25">
      <c r="B50" s="4"/>
      <c r="C50" s="45" t="s">
        <v>21</v>
      </c>
      <c r="D50" s="46"/>
      <c r="E50" s="47"/>
      <c r="F50" s="5"/>
      <c r="G50" s="5"/>
      <c r="H50" s="5"/>
      <c r="I50" s="6"/>
    </row>
    <row r="51" spans="2:9" ht="9" customHeight="1" x14ac:dyDescent="0.25">
      <c r="B51" s="4"/>
      <c r="C51" s="5"/>
      <c r="D51" s="5"/>
      <c r="E51" s="5"/>
      <c r="F51" s="5"/>
      <c r="G51" s="5"/>
      <c r="H51" s="5"/>
      <c r="I51" s="6"/>
    </row>
    <row r="52" spans="2:9" ht="13.5" customHeight="1" x14ac:dyDescent="0.25">
      <c r="B52" s="4"/>
      <c r="C52" s="16" t="s">
        <v>15</v>
      </c>
      <c r="D52" s="5"/>
      <c r="E52" s="5"/>
      <c r="F52" s="5"/>
      <c r="G52" s="5"/>
      <c r="H52" s="5"/>
      <c r="I52" s="6"/>
    </row>
    <row r="53" spans="2:9" ht="30.75" customHeight="1" x14ac:dyDescent="0.25">
      <c r="B53" s="4"/>
      <c r="C53" s="26" t="s">
        <v>24</v>
      </c>
      <c r="D53" s="26"/>
      <c r="E53" s="26"/>
      <c r="F53" s="26"/>
      <c r="G53" s="26"/>
      <c r="H53" s="26"/>
      <c r="I53" s="6"/>
    </row>
    <row r="54" spans="2:9" ht="13.5" customHeight="1" x14ac:dyDescent="0.25">
      <c r="B54" s="4"/>
      <c r="C54" s="58"/>
      <c r="D54" s="59"/>
      <c r="E54" s="59"/>
      <c r="F54" s="59"/>
      <c r="G54" s="59"/>
      <c r="H54" s="60"/>
      <c r="I54" s="6"/>
    </row>
    <row r="55" spans="2:9" ht="13.5" customHeight="1" x14ac:dyDescent="0.25">
      <c r="B55" s="4"/>
      <c r="C55" s="5"/>
      <c r="D55" s="5"/>
      <c r="E55" s="5"/>
      <c r="F55" s="5"/>
      <c r="G55" s="5"/>
      <c r="H55" s="5"/>
      <c r="I55" s="6"/>
    </row>
    <row r="56" spans="2:9" ht="13.5" customHeight="1" x14ac:dyDescent="0.25">
      <c r="B56" s="4"/>
      <c r="C56" s="16" t="s">
        <v>16</v>
      </c>
      <c r="D56" s="5"/>
      <c r="E56" s="5"/>
      <c r="F56" s="5"/>
      <c r="G56" s="5"/>
      <c r="H56" s="5"/>
      <c r="I56" s="6"/>
    </row>
    <row r="57" spans="2:9" ht="30.75" customHeight="1" x14ac:dyDescent="0.25">
      <c r="B57" s="4"/>
      <c r="C57" s="26" t="s">
        <v>25</v>
      </c>
      <c r="D57" s="26"/>
      <c r="E57" s="26"/>
      <c r="F57" s="26"/>
      <c r="G57" s="26"/>
      <c r="H57" s="26"/>
      <c r="I57" s="6"/>
    </row>
    <row r="58" spans="2:9" ht="32.25" customHeight="1" x14ac:dyDescent="0.25">
      <c r="B58" s="4"/>
      <c r="C58" s="23"/>
      <c r="D58" s="24"/>
      <c r="E58" s="24"/>
      <c r="F58" s="24"/>
      <c r="G58" s="24"/>
      <c r="H58" s="25"/>
      <c r="I58" s="6"/>
    </row>
    <row r="59" spans="2:9" ht="13.5" customHeight="1" x14ac:dyDescent="0.25">
      <c r="B59" s="4"/>
      <c r="C59" s="5"/>
      <c r="D59" s="5"/>
      <c r="E59" s="5"/>
      <c r="F59" s="5"/>
      <c r="G59" s="5"/>
      <c r="H59" s="5"/>
      <c r="I59" s="6"/>
    </row>
    <row r="60" spans="2:9" ht="13.5" customHeight="1" x14ac:dyDescent="0.25">
      <c r="B60" s="4"/>
      <c r="C60" s="17"/>
      <c r="D60" s="5" t="s">
        <v>17</v>
      </c>
      <c r="E60" s="5"/>
      <c r="F60" s="5"/>
      <c r="G60" s="5"/>
      <c r="H60" s="5"/>
      <c r="I60" s="6"/>
    </row>
    <row r="61" spans="2:9" ht="13.5" customHeight="1" x14ac:dyDescent="0.25">
      <c r="B61" s="4"/>
      <c r="C61" s="5"/>
      <c r="D61" s="5"/>
      <c r="E61" s="5"/>
      <c r="F61" s="5"/>
      <c r="G61" s="5"/>
      <c r="H61" s="5"/>
      <c r="I61" s="6"/>
    </row>
    <row r="62" spans="2:9" ht="13.5" customHeight="1" x14ac:dyDescent="0.25">
      <c r="B62" s="4"/>
      <c r="C62" s="16" t="s">
        <v>18</v>
      </c>
      <c r="D62" s="5"/>
      <c r="E62" s="5"/>
      <c r="F62" s="5"/>
      <c r="G62" s="5"/>
      <c r="H62" s="5"/>
      <c r="I62" s="6"/>
    </row>
    <row r="63" spans="2:9" ht="14.25" customHeight="1" x14ac:dyDescent="0.25">
      <c r="B63" s="4"/>
      <c r="C63" s="26" t="s">
        <v>19</v>
      </c>
      <c r="D63" s="26"/>
      <c r="E63" s="26"/>
      <c r="F63" s="26"/>
      <c r="G63" s="26"/>
      <c r="H63" s="26"/>
      <c r="I63" s="6"/>
    </row>
    <row r="64" spans="2:9" ht="33" customHeight="1" x14ac:dyDescent="0.25">
      <c r="B64" s="4"/>
      <c r="C64" s="23"/>
      <c r="D64" s="24"/>
      <c r="E64" s="24"/>
      <c r="F64" s="24"/>
      <c r="G64" s="24"/>
      <c r="H64" s="25"/>
      <c r="I64" s="6"/>
    </row>
    <row r="65" spans="2:9" ht="13.5" customHeight="1" x14ac:dyDescent="0.25">
      <c r="B65" s="4"/>
      <c r="C65" s="5"/>
      <c r="D65" s="5"/>
      <c r="E65" s="5"/>
      <c r="F65" s="5"/>
      <c r="G65" s="5"/>
      <c r="H65" s="5"/>
      <c r="I65" s="6"/>
    </row>
    <row r="66" spans="2:9" ht="14.25" customHeight="1" x14ac:dyDescent="0.25">
      <c r="B66" s="18"/>
      <c r="C66" s="16" t="s">
        <v>20</v>
      </c>
      <c r="D66" s="5"/>
      <c r="E66" s="5"/>
      <c r="F66" s="5"/>
      <c r="G66" s="5"/>
      <c r="H66" s="5"/>
      <c r="I66" s="6"/>
    </row>
    <row r="67" spans="2:9" ht="9" customHeight="1" x14ac:dyDescent="0.25">
      <c r="B67" s="4"/>
      <c r="C67" s="27"/>
      <c r="D67" s="28"/>
      <c r="E67" s="28"/>
      <c r="F67" s="28"/>
      <c r="G67" s="28"/>
      <c r="H67" s="29"/>
      <c r="I67" s="6"/>
    </row>
    <row r="68" spans="2:9" ht="9" customHeight="1" x14ac:dyDescent="0.25">
      <c r="B68" s="4"/>
      <c r="C68" s="30"/>
      <c r="D68" s="31"/>
      <c r="E68" s="31"/>
      <c r="F68" s="31"/>
      <c r="G68" s="31"/>
      <c r="H68" s="32"/>
      <c r="I68" s="6"/>
    </row>
    <row r="69" spans="2:9" ht="91.5" customHeight="1" x14ac:dyDescent="0.25">
      <c r="B69" s="4"/>
      <c r="C69" s="33"/>
      <c r="D69" s="34"/>
      <c r="E69" s="34"/>
      <c r="F69" s="34"/>
      <c r="G69" s="34"/>
      <c r="H69" s="35"/>
      <c r="I69" s="6"/>
    </row>
    <row r="70" spans="2:9" x14ac:dyDescent="0.25">
      <c r="B70" s="12"/>
      <c r="C70" s="13"/>
      <c r="D70" s="13"/>
      <c r="E70" s="13"/>
      <c r="F70" s="13"/>
      <c r="G70" s="13"/>
      <c r="H70" s="13"/>
      <c r="I70" s="14"/>
    </row>
    <row r="71" spans="2:9" ht="4.5" customHeight="1" x14ac:dyDescent="0.25">
      <c r="B71" s="36"/>
      <c r="C71" s="37"/>
      <c r="D71" s="37"/>
      <c r="E71" s="37"/>
      <c r="F71" s="37"/>
      <c r="G71" s="37"/>
      <c r="H71" s="37"/>
      <c r="I71" s="38"/>
    </row>
    <row r="73" spans="2:9" x14ac:dyDescent="0.25">
      <c r="B73" s="19" t="s">
        <v>14</v>
      </c>
      <c r="C73" s="19" t="s">
        <v>21</v>
      </c>
      <c r="D73" s="19" t="s">
        <v>22</v>
      </c>
      <c r="E73" s="19" t="s">
        <v>23</v>
      </c>
    </row>
  </sheetData>
  <mergeCells count="31">
    <mergeCell ref="B15:I15"/>
    <mergeCell ref="C53:H53"/>
    <mergeCell ref="C54:H54"/>
    <mergeCell ref="C57:H57"/>
    <mergeCell ref="B35:I35"/>
    <mergeCell ref="D37:H37"/>
    <mergeCell ref="D38:H38"/>
    <mergeCell ref="D39:H39"/>
    <mergeCell ref="D40:H40"/>
    <mergeCell ref="D41:H41"/>
    <mergeCell ref="B2:I2"/>
    <mergeCell ref="B4:I4"/>
    <mergeCell ref="B43:I43"/>
    <mergeCell ref="B47:I47"/>
    <mergeCell ref="C50:E50"/>
    <mergeCell ref="D18:H18"/>
    <mergeCell ref="D20:H20"/>
    <mergeCell ref="D24:H24"/>
    <mergeCell ref="D26:H26"/>
    <mergeCell ref="D28:H28"/>
    <mergeCell ref="B31:I31"/>
    <mergeCell ref="B5:I5"/>
    <mergeCell ref="B7:I7"/>
    <mergeCell ref="B8:I8"/>
    <mergeCell ref="B9:I9"/>
    <mergeCell ref="B12:I12"/>
    <mergeCell ref="C58:H58"/>
    <mergeCell ref="C63:H63"/>
    <mergeCell ref="C64:H64"/>
    <mergeCell ref="C67:H69"/>
    <mergeCell ref="B71:I71"/>
  </mergeCells>
  <dataValidations count="1">
    <dataValidation type="list" allowBlank="1" showInputMessage="1" showErrorMessage="1" sqref="C50:E50 WVK983090:WVM983090 WLO983090:WLQ983090 WBS983090:WBU983090 VRW983090:VRY983090 VIA983090:VIC983090 UYE983090:UYG983090 UOI983090:UOK983090 UEM983090:UEO983090 TUQ983090:TUS983090 TKU983090:TKW983090 TAY983090:TBA983090 SRC983090:SRE983090 SHG983090:SHI983090 RXK983090:RXM983090 RNO983090:RNQ983090 RDS983090:RDU983090 QTW983090:QTY983090 QKA983090:QKC983090 QAE983090:QAG983090 PQI983090:PQK983090 PGM983090:PGO983090 OWQ983090:OWS983090 OMU983090:OMW983090 OCY983090:ODA983090 NTC983090:NTE983090 NJG983090:NJI983090 MZK983090:MZM983090 MPO983090:MPQ983090 MFS983090:MFU983090 LVW983090:LVY983090 LMA983090:LMC983090 LCE983090:LCG983090 KSI983090:KSK983090 KIM983090:KIO983090 JYQ983090:JYS983090 JOU983090:JOW983090 JEY983090:JFA983090 IVC983090:IVE983090 ILG983090:ILI983090 IBK983090:IBM983090 HRO983090:HRQ983090 HHS983090:HHU983090 GXW983090:GXY983090 GOA983090:GOC983090 GEE983090:GEG983090 FUI983090:FUK983090 FKM983090:FKO983090 FAQ983090:FAS983090 EQU983090:EQW983090 EGY983090:EHA983090 DXC983090:DXE983090 DNG983090:DNI983090 DDK983090:DDM983090 CTO983090:CTQ983090 CJS983090:CJU983090 BZW983090:BZY983090 BQA983090:BQC983090 BGE983090:BGG983090 AWI983090:AWK983090 AMM983090:AMO983090 ACQ983090:ACS983090 SU983090:SW983090 IY983090:JA983090 C983090:E983090 WVK917554:WVM917554 WLO917554:WLQ917554 WBS917554:WBU917554 VRW917554:VRY917554 VIA917554:VIC917554 UYE917554:UYG917554 UOI917554:UOK917554 UEM917554:UEO917554 TUQ917554:TUS917554 TKU917554:TKW917554 TAY917554:TBA917554 SRC917554:SRE917554 SHG917554:SHI917554 RXK917554:RXM917554 RNO917554:RNQ917554 RDS917554:RDU917554 QTW917554:QTY917554 QKA917554:QKC917554 QAE917554:QAG917554 PQI917554:PQK917554 PGM917554:PGO917554 OWQ917554:OWS917554 OMU917554:OMW917554 OCY917554:ODA917554 NTC917554:NTE917554 NJG917554:NJI917554 MZK917554:MZM917554 MPO917554:MPQ917554 MFS917554:MFU917554 LVW917554:LVY917554 LMA917554:LMC917554 LCE917554:LCG917554 KSI917554:KSK917554 KIM917554:KIO917554 JYQ917554:JYS917554 JOU917554:JOW917554 JEY917554:JFA917554 IVC917554:IVE917554 ILG917554:ILI917554 IBK917554:IBM917554 HRO917554:HRQ917554 HHS917554:HHU917554 GXW917554:GXY917554 GOA917554:GOC917554 GEE917554:GEG917554 FUI917554:FUK917554 FKM917554:FKO917554 FAQ917554:FAS917554 EQU917554:EQW917554 EGY917554:EHA917554 DXC917554:DXE917554 DNG917554:DNI917554 DDK917554:DDM917554 CTO917554:CTQ917554 CJS917554:CJU917554 BZW917554:BZY917554 BQA917554:BQC917554 BGE917554:BGG917554 AWI917554:AWK917554 AMM917554:AMO917554 ACQ917554:ACS917554 SU917554:SW917554 IY917554:JA917554 C917554:E917554 WVK852018:WVM852018 WLO852018:WLQ852018 WBS852018:WBU852018 VRW852018:VRY852018 VIA852018:VIC852018 UYE852018:UYG852018 UOI852018:UOK852018 UEM852018:UEO852018 TUQ852018:TUS852018 TKU852018:TKW852018 TAY852018:TBA852018 SRC852018:SRE852018 SHG852018:SHI852018 RXK852018:RXM852018 RNO852018:RNQ852018 RDS852018:RDU852018 QTW852018:QTY852018 QKA852018:QKC852018 QAE852018:QAG852018 PQI852018:PQK852018 PGM852018:PGO852018 OWQ852018:OWS852018 OMU852018:OMW852018 OCY852018:ODA852018 NTC852018:NTE852018 NJG852018:NJI852018 MZK852018:MZM852018 MPO852018:MPQ852018 MFS852018:MFU852018 LVW852018:LVY852018 LMA852018:LMC852018 LCE852018:LCG852018 KSI852018:KSK852018 KIM852018:KIO852018 JYQ852018:JYS852018 JOU852018:JOW852018 JEY852018:JFA852018 IVC852018:IVE852018 ILG852018:ILI852018 IBK852018:IBM852018 HRO852018:HRQ852018 HHS852018:HHU852018 GXW852018:GXY852018 GOA852018:GOC852018 GEE852018:GEG852018 FUI852018:FUK852018 FKM852018:FKO852018 FAQ852018:FAS852018 EQU852018:EQW852018 EGY852018:EHA852018 DXC852018:DXE852018 DNG852018:DNI852018 DDK852018:DDM852018 CTO852018:CTQ852018 CJS852018:CJU852018 BZW852018:BZY852018 BQA852018:BQC852018 BGE852018:BGG852018 AWI852018:AWK852018 AMM852018:AMO852018 ACQ852018:ACS852018 SU852018:SW852018 IY852018:JA852018 C852018:E852018 WVK786482:WVM786482 WLO786482:WLQ786482 WBS786482:WBU786482 VRW786482:VRY786482 VIA786482:VIC786482 UYE786482:UYG786482 UOI786482:UOK786482 UEM786482:UEO786482 TUQ786482:TUS786482 TKU786482:TKW786482 TAY786482:TBA786482 SRC786482:SRE786482 SHG786482:SHI786482 RXK786482:RXM786482 RNO786482:RNQ786482 RDS786482:RDU786482 QTW786482:QTY786482 QKA786482:QKC786482 QAE786482:QAG786482 PQI786482:PQK786482 PGM786482:PGO786482 OWQ786482:OWS786482 OMU786482:OMW786482 OCY786482:ODA786482 NTC786482:NTE786482 NJG786482:NJI786482 MZK786482:MZM786482 MPO786482:MPQ786482 MFS786482:MFU786482 LVW786482:LVY786482 LMA786482:LMC786482 LCE786482:LCG786482 KSI786482:KSK786482 KIM786482:KIO786482 JYQ786482:JYS786482 JOU786482:JOW786482 JEY786482:JFA786482 IVC786482:IVE786482 ILG786482:ILI786482 IBK786482:IBM786482 HRO786482:HRQ786482 HHS786482:HHU786482 GXW786482:GXY786482 GOA786482:GOC786482 GEE786482:GEG786482 FUI786482:FUK786482 FKM786482:FKO786482 FAQ786482:FAS786482 EQU786482:EQW786482 EGY786482:EHA786482 DXC786482:DXE786482 DNG786482:DNI786482 DDK786482:DDM786482 CTO786482:CTQ786482 CJS786482:CJU786482 BZW786482:BZY786482 BQA786482:BQC786482 BGE786482:BGG786482 AWI786482:AWK786482 AMM786482:AMO786482 ACQ786482:ACS786482 SU786482:SW786482 IY786482:JA786482 C786482:E786482 WVK720946:WVM720946 WLO720946:WLQ720946 WBS720946:WBU720946 VRW720946:VRY720946 VIA720946:VIC720946 UYE720946:UYG720946 UOI720946:UOK720946 UEM720946:UEO720946 TUQ720946:TUS720946 TKU720946:TKW720946 TAY720946:TBA720946 SRC720946:SRE720946 SHG720946:SHI720946 RXK720946:RXM720946 RNO720946:RNQ720946 RDS720946:RDU720946 QTW720946:QTY720946 QKA720946:QKC720946 QAE720946:QAG720946 PQI720946:PQK720946 PGM720946:PGO720946 OWQ720946:OWS720946 OMU720946:OMW720946 OCY720946:ODA720946 NTC720946:NTE720946 NJG720946:NJI720946 MZK720946:MZM720946 MPO720946:MPQ720946 MFS720946:MFU720946 LVW720946:LVY720946 LMA720946:LMC720946 LCE720946:LCG720946 KSI720946:KSK720946 KIM720946:KIO720946 JYQ720946:JYS720946 JOU720946:JOW720946 JEY720946:JFA720946 IVC720946:IVE720946 ILG720946:ILI720946 IBK720946:IBM720946 HRO720946:HRQ720946 HHS720946:HHU720946 GXW720946:GXY720946 GOA720946:GOC720946 GEE720946:GEG720946 FUI720946:FUK720946 FKM720946:FKO720946 FAQ720946:FAS720946 EQU720946:EQW720946 EGY720946:EHA720946 DXC720946:DXE720946 DNG720946:DNI720946 DDK720946:DDM720946 CTO720946:CTQ720946 CJS720946:CJU720946 BZW720946:BZY720946 BQA720946:BQC720946 BGE720946:BGG720946 AWI720946:AWK720946 AMM720946:AMO720946 ACQ720946:ACS720946 SU720946:SW720946 IY720946:JA720946 C720946:E720946 WVK655410:WVM655410 WLO655410:WLQ655410 WBS655410:WBU655410 VRW655410:VRY655410 VIA655410:VIC655410 UYE655410:UYG655410 UOI655410:UOK655410 UEM655410:UEO655410 TUQ655410:TUS655410 TKU655410:TKW655410 TAY655410:TBA655410 SRC655410:SRE655410 SHG655410:SHI655410 RXK655410:RXM655410 RNO655410:RNQ655410 RDS655410:RDU655410 QTW655410:QTY655410 QKA655410:QKC655410 QAE655410:QAG655410 PQI655410:PQK655410 PGM655410:PGO655410 OWQ655410:OWS655410 OMU655410:OMW655410 OCY655410:ODA655410 NTC655410:NTE655410 NJG655410:NJI655410 MZK655410:MZM655410 MPO655410:MPQ655410 MFS655410:MFU655410 LVW655410:LVY655410 LMA655410:LMC655410 LCE655410:LCG655410 KSI655410:KSK655410 KIM655410:KIO655410 JYQ655410:JYS655410 JOU655410:JOW655410 JEY655410:JFA655410 IVC655410:IVE655410 ILG655410:ILI655410 IBK655410:IBM655410 HRO655410:HRQ655410 HHS655410:HHU655410 GXW655410:GXY655410 GOA655410:GOC655410 GEE655410:GEG655410 FUI655410:FUK655410 FKM655410:FKO655410 FAQ655410:FAS655410 EQU655410:EQW655410 EGY655410:EHA655410 DXC655410:DXE655410 DNG655410:DNI655410 DDK655410:DDM655410 CTO655410:CTQ655410 CJS655410:CJU655410 BZW655410:BZY655410 BQA655410:BQC655410 BGE655410:BGG655410 AWI655410:AWK655410 AMM655410:AMO655410 ACQ655410:ACS655410 SU655410:SW655410 IY655410:JA655410 C655410:E655410 WVK589874:WVM589874 WLO589874:WLQ589874 WBS589874:WBU589874 VRW589874:VRY589874 VIA589874:VIC589874 UYE589874:UYG589874 UOI589874:UOK589874 UEM589874:UEO589874 TUQ589874:TUS589874 TKU589874:TKW589874 TAY589874:TBA589874 SRC589874:SRE589874 SHG589874:SHI589874 RXK589874:RXM589874 RNO589874:RNQ589874 RDS589874:RDU589874 QTW589874:QTY589874 QKA589874:QKC589874 QAE589874:QAG589874 PQI589874:PQK589874 PGM589874:PGO589874 OWQ589874:OWS589874 OMU589874:OMW589874 OCY589874:ODA589874 NTC589874:NTE589874 NJG589874:NJI589874 MZK589874:MZM589874 MPO589874:MPQ589874 MFS589874:MFU589874 LVW589874:LVY589874 LMA589874:LMC589874 LCE589874:LCG589874 KSI589874:KSK589874 KIM589874:KIO589874 JYQ589874:JYS589874 JOU589874:JOW589874 JEY589874:JFA589874 IVC589874:IVE589874 ILG589874:ILI589874 IBK589874:IBM589874 HRO589874:HRQ589874 HHS589874:HHU589874 GXW589874:GXY589874 GOA589874:GOC589874 GEE589874:GEG589874 FUI589874:FUK589874 FKM589874:FKO589874 FAQ589874:FAS589874 EQU589874:EQW589874 EGY589874:EHA589874 DXC589874:DXE589874 DNG589874:DNI589874 DDK589874:DDM589874 CTO589874:CTQ589874 CJS589874:CJU589874 BZW589874:BZY589874 BQA589874:BQC589874 BGE589874:BGG589874 AWI589874:AWK589874 AMM589874:AMO589874 ACQ589874:ACS589874 SU589874:SW589874 IY589874:JA589874 C589874:E589874 WVK524338:WVM524338 WLO524338:WLQ524338 WBS524338:WBU524338 VRW524338:VRY524338 VIA524338:VIC524338 UYE524338:UYG524338 UOI524338:UOK524338 UEM524338:UEO524338 TUQ524338:TUS524338 TKU524338:TKW524338 TAY524338:TBA524338 SRC524338:SRE524338 SHG524338:SHI524338 RXK524338:RXM524338 RNO524338:RNQ524338 RDS524338:RDU524338 QTW524338:QTY524338 QKA524338:QKC524338 QAE524338:QAG524338 PQI524338:PQK524338 PGM524338:PGO524338 OWQ524338:OWS524338 OMU524338:OMW524338 OCY524338:ODA524338 NTC524338:NTE524338 NJG524338:NJI524338 MZK524338:MZM524338 MPO524338:MPQ524338 MFS524338:MFU524338 LVW524338:LVY524338 LMA524338:LMC524338 LCE524338:LCG524338 KSI524338:KSK524338 KIM524338:KIO524338 JYQ524338:JYS524338 JOU524338:JOW524338 JEY524338:JFA524338 IVC524338:IVE524338 ILG524338:ILI524338 IBK524338:IBM524338 HRO524338:HRQ524338 HHS524338:HHU524338 GXW524338:GXY524338 GOA524338:GOC524338 GEE524338:GEG524338 FUI524338:FUK524338 FKM524338:FKO524338 FAQ524338:FAS524338 EQU524338:EQW524338 EGY524338:EHA524338 DXC524338:DXE524338 DNG524338:DNI524338 DDK524338:DDM524338 CTO524338:CTQ524338 CJS524338:CJU524338 BZW524338:BZY524338 BQA524338:BQC524338 BGE524338:BGG524338 AWI524338:AWK524338 AMM524338:AMO524338 ACQ524338:ACS524338 SU524338:SW524338 IY524338:JA524338 C524338:E524338 WVK458802:WVM458802 WLO458802:WLQ458802 WBS458802:WBU458802 VRW458802:VRY458802 VIA458802:VIC458802 UYE458802:UYG458802 UOI458802:UOK458802 UEM458802:UEO458802 TUQ458802:TUS458802 TKU458802:TKW458802 TAY458802:TBA458802 SRC458802:SRE458802 SHG458802:SHI458802 RXK458802:RXM458802 RNO458802:RNQ458802 RDS458802:RDU458802 QTW458802:QTY458802 QKA458802:QKC458802 QAE458802:QAG458802 PQI458802:PQK458802 PGM458802:PGO458802 OWQ458802:OWS458802 OMU458802:OMW458802 OCY458802:ODA458802 NTC458802:NTE458802 NJG458802:NJI458802 MZK458802:MZM458802 MPO458802:MPQ458802 MFS458802:MFU458802 LVW458802:LVY458802 LMA458802:LMC458802 LCE458802:LCG458802 KSI458802:KSK458802 KIM458802:KIO458802 JYQ458802:JYS458802 JOU458802:JOW458802 JEY458802:JFA458802 IVC458802:IVE458802 ILG458802:ILI458802 IBK458802:IBM458802 HRO458802:HRQ458802 HHS458802:HHU458802 GXW458802:GXY458802 GOA458802:GOC458802 GEE458802:GEG458802 FUI458802:FUK458802 FKM458802:FKO458802 FAQ458802:FAS458802 EQU458802:EQW458802 EGY458802:EHA458802 DXC458802:DXE458802 DNG458802:DNI458802 DDK458802:DDM458802 CTO458802:CTQ458802 CJS458802:CJU458802 BZW458802:BZY458802 BQA458802:BQC458802 BGE458802:BGG458802 AWI458802:AWK458802 AMM458802:AMO458802 ACQ458802:ACS458802 SU458802:SW458802 IY458802:JA458802 C458802:E458802 WVK393266:WVM393266 WLO393266:WLQ393266 WBS393266:WBU393266 VRW393266:VRY393266 VIA393266:VIC393266 UYE393266:UYG393266 UOI393266:UOK393266 UEM393266:UEO393266 TUQ393266:TUS393266 TKU393266:TKW393266 TAY393266:TBA393266 SRC393266:SRE393266 SHG393266:SHI393266 RXK393266:RXM393266 RNO393266:RNQ393266 RDS393266:RDU393266 QTW393266:QTY393266 QKA393266:QKC393266 QAE393266:QAG393266 PQI393266:PQK393266 PGM393266:PGO393266 OWQ393266:OWS393266 OMU393266:OMW393266 OCY393266:ODA393266 NTC393266:NTE393266 NJG393266:NJI393266 MZK393266:MZM393266 MPO393266:MPQ393266 MFS393266:MFU393266 LVW393266:LVY393266 LMA393266:LMC393266 LCE393266:LCG393266 KSI393266:KSK393266 KIM393266:KIO393266 JYQ393266:JYS393266 JOU393266:JOW393266 JEY393266:JFA393266 IVC393266:IVE393266 ILG393266:ILI393266 IBK393266:IBM393266 HRO393266:HRQ393266 HHS393266:HHU393266 GXW393266:GXY393266 GOA393266:GOC393266 GEE393266:GEG393266 FUI393266:FUK393266 FKM393266:FKO393266 FAQ393266:FAS393266 EQU393266:EQW393266 EGY393266:EHA393266 DXC393266:DXE393266 DNG393266:DNI393266 DDK393266:DDM393266 CTO393266:CTQ393266 CJS393266:CJU393266 BZW393266:BZY393266 BQA393266:BQC393266 BGE393266:BGG393266 AWI393266:AWK393266 AMM393266:AMO393266 ACQ393266:ACS393266 SU393266:SW393266 IY393266:JA393266 C393266:E393266 WVK327730:WVM327730 WLO327730:WLQ327730 WBS327730:WBU327730 VRW327730:VRY327730 VIA327730:VIC327730 UYE327730:UYG327730 UOI327730:UOK327730 UEM327730:UEO327730 TUQ327730:TUS327730 TKU327730:TKW327730 TAY327730:TBA327730 SRC327730:SRE327730 SHG327730:SHI327730 RXK327730:RXM327730 RNO327730:RNQ327730 RDS327730:RDU327730 QTW327730:QTY327730 QKA327730:QKC327730 QAE327730:QAG327730 PQI327730:PQK327730 PGM327730:PGO327730 OWQ327730:OWS327730 OMU327730:OMW327730 OCY327730:ODA327730 NTC327730:NTE327730 NJG327730:NJI327730 MZK327730:MZM327730 MPO327730:MPQ327730 MFS327730:MFU327730 LVW327730:LVY327730 LMA327730:LMC327730 LCE327730:LCG327730 KSI327730:KSK327730 KIM327730:KIO327730 JYQ327730:JYS327730 JOU327730:JOW327730 JEY327730:JFA327730 IVC327730:IVE327730 ILG327730:ILI327730 IBK327730:IBM327730 HRO327730:HRQ327730 HHS327730:HHU327730 GXW327730:GXY327730 GOA327730:GOC327730 GEE327730:GEG327730 FUI327730:FUK327730 FKM327730:FKO327730 FAQ327730:FAS327730 EQU327730:EQW327730 EGY327730:EHA327730 DXC327730:DXE327730 DNG327730:DNI327730 DDK327730:DDM327730 CTO327730:CTQ327730 CJS327730:CJU327730 BZW327730:BZY327730 BQA327730:BQC327730 BGE327730:BGG327730 AWI327730:AWK327730 AMM327730:AMO327730 ACQ327730:ACS327730 SU327730:SW327730 IY327730:JA327730 C327730:E327730 WVK262194:WVM262194 WLO262194:WLQ262194 WBS262194:WBU262194 VRW262194:VRY262194 VIA262194:VIC262194 UYE262194:UYG262194 UOI262194:UOK262194 UEM262194:UEO262194 TUQ262194:TUS262194 TKU262194:TKW262194 TAY262194:TBA262194 SRC262194:SRE262194 SHG262194:SHI262194 RXK262194:RXM262194 RNO262194:RNQ262194 RDS262194:RDU262194 QTW262194:QTY262194 QKA262194:QKC262194 QAE262194:QAG262194 PQI262194:PQK262194 PGM262194:PGO262194 OWQ262194:OWS262194 OMU262194:OMW262194 OCY262194:ODA262194 NTC262194:NTE262194 NJG262194:NJI262194 MZK262194:MZM262194 MPO262194:MPQ262194 MFS262194:MFU262194 LVW262194:LVY262194 LMA262194:LMC262194 LCE262194:LCG262194 KSI262194:KSK262194 KIM262194:KIO262194 JYQ262194:JYS262194 JOU262194:JOW262194 JEY262194:JFA262194 IVC262194:IVE262194 ILG262194:ILI262194 IBK262194:IBM262194 HRO262194:HRQ262194 HHS262194:HHU262194 GXW262194:GXY262194 GOA262194:GOC262194 GEE262194:GEG262194 FUI262194:FUK262194 FKM262194:FKO262194 FAQ262194:FAS262194 EQU262194:EQW262194 EGY262194:EHA262194 DXC262194:DXE262194 DNG262194:DNI262194 DDK262194:DDM262194 CTO262194:CTQ262194 CJS262194:CJU262194 BZW262194:BZY262194 BQA262194:BQC262194 BGE262194:BGG262194 AWI262194:AWK262194 AMM262194:AMO262194 ACQ262194:ACS262194 SU262194:SW262194 IY262194:JA262194 C262194:E262194 WVK196658:WVM196658 WLO196658:WLQ196658 WBS196658:WBU196658 VRW196658:VRY196658 VIA196658:VIC196658 UYE196658:UYG196658 UOI196658:UOK196658 UEM196658:UEO196658 TUQ196658:TUS196658 TKU196658:TKW196658 TAY196658:TBA196658 SRC196658:SRE196658 SHG196658:SHI196658 RXK196658:RXM196658 RNO196658:RNQ196658 RDS196658:RDU196658 QTW196658:QTY196658 QKA196658:QKC196658 QAE196658:QAG196658 PQI196658:PQK196658 PGM196658:PGO196658 OWQ196658:OWS196658 OMU196658:OMW196658 OCY196658:ODA196658 NTC196658:NTE196658 NJG196658:NJI196658 MZK196658:MZM196658 MPO196658:MPQ196658 MFS196658:MFU196658 LVW196658:LVY196658 LMA196658:LMC196658 LCE196658:LCG196658 KSI196658:KSK196658 KIM196658:KIO196658 JYQ196658:JYS196658 JOU196658:JOW196658 JEY196658:JFA196658 IVC196658:IVE196658 ILG196658:ILI196658 IBK196658:IBM196658 HRO196658:HRQ196658 HHS196658:HHU196658 GXW196658:GXY196658 GOA196658:GOC196658 GEE196658:GEG196658 FUI196658:FUK196658 FKM196658:FKO196658 FAQ196658:FAS196658 EQU196658:EQW196658 EGY196658:EHA196658 DXC196658:DXE196658 DNG196658:DNI196658 DDK196658:DDM196658 CTO196658:CTQ196658 CJS196658:CJU196658 BZW196658:BZY196658 BQA196658:BQC196658 BGE196658:BGG196658 AWI196658:AWK196658 AMM196658:AMO196658 ACQ196658:ACS196658 SU196658:SW196658 IY196658:JA196658 C196658:E196658 WVK131122:WVM131122 WLO131122:WLQ131122 WBS131122:WBU131122 VRW131122:VRY131122 VIA131122:VIC131122 UYE131122:UYG131122 UOI131122:UOK131122 UEM131122:UEO131122 TUQ131122:TUS131122 TKU131122:TKW131122 TAY131122:TBA131122 SRC131122:SRE131122 SHG131122:SHI131122 RXK131122:RXM131122 RNO131122:RNQ131122 RDS131122:RDU131122 QTW131122:QTY131122 QKA131122:QKC131122 QAE131122:QAG131122 PQI131122:PQK131122 PGM131122:PGO131122 OWQ131122:OWS131122 OMU131122:OMW131122 OCY131122:ODA131122 NTC131122:NTE131122 NJG131122:NJI131122 MZK131122:MZM131122 MPO131122:MPQ131122 MFS131122:MFU131122 LVW131122:LVY131122 LMA131122:LMC131122 LCE131122:LCG131122 KSI131122:KSK131122 KIM131122:KIO131122 JYQ131122:JYS131122 JOU131122:JOW131122 JEY131122:JFA131122 IVC131122:IVE131122 ILG131122:ILI131122 IBK131122:IBM131122 HRO131122:HRQ131122 HHS131122:HHU131122 GXW131122:GXY131122 GOA131122:GOC131122 GEE131122:GEG131122 FUI131122:FUK131122 FKM131122:FKO131122 FAQ131122:FAS131122 EQU131122:EQW131122 EGY131122:EHA131122 DXC131122:DXE131122 DNG131122:DNI131122 DDK131122:DDM131122 CTO131122:CTQ131122 CJS131122:CJU131122 BZW131122:BZY131122 BQA131122:BQC131122 BGE131122:BGG131122 AWI131122:AWK131122 AMM131122:AMO131122 ACQ131122:ACS131122 SU131122:SW131122 IY131122:JA131122 C131122:E131122 WVK65586:WVM65586 WLO65586:WLQ65586 WBS65586:WBU65586 VRW65586:VRY65586 VIA65586:VIC65586 UYE65586:UYG65586 UOI65586:UOK65586 UEM65586:UEO65586 TUQ65586:TUS65586 TKU65586:TKW65586 TAY65586:TBA65586 SRC65586:SRE65586 SHG65586:SHI65586 RXK65586:RXM65586 RNO65586:RNQ65586 RDS65586:RDU65586 QTW65586:QTY65586 QKA65586:QKC65586 QAE65586:QAG65586 PQI65586:PQK65586 PGM65586:PGO65586 OWQ65586:OWS65586 OMU65586:OMW65586 OCY65586:ODA65586 NTC65586:NTE65586 NJG65586:NJI65586 MZK65586:MZM65586 MPO65586:MPQ65586 MFS65586:MFU65586 LVW65586:LVY65586 LMA65586:LMC65586 LCE65586:LCG65586 KSI65586:KSK65586 KIM65586:KIO65586 JYQ65586:JYS65586 JOU65586:JOW65586 JEY65586:JFA65586 IVC65586:IVE65586 ILG65586:ILI65586 IBK65586:IBM65586 HRO65586:HRQ65586 HHS65586:HHU65586 GXW65586:GXY65586 GOA65586:GOC65586 GEE65586:GEG65586 FUI65586:FUK65586 FKM65586:FKO65586 FAQ65586:FAS65586 EQU65586:EQW65586 EGY65586:EHA65586 DXC65586:DXE65586 DNG65586:DNI65586 DDK65586:DDM65586 CTO65586:CTQ65586 CJS65586:CJU65586 BZW65586:BZY65586 BQA65586:BQC65586 BGE65586:BGG65586 AWI65586:AWK65586 AMM65586:AMO65586 ACQ65586:ACS65586 SU65586:SW65586 IY65586:JA65586 C65586:E65586 WVK50:WVM50 WLO50:WLQ50 WBS50:WBU50 VRW50:VRY50 VIA50:VIC50 UYE50:UYG50 UOI50:UOK50 UEM50:UEO50 TUQ50:TUS50 TKU50:TKW50 TAY50:TBA50 SRC50:SRE50 SHG50:SHI50 RXK50:RXM50 RNO50:RNQ50 RDS50:RDU50 QTW50:QTY50 QKA50:QKC50 QAE50:QAG50 PQI50:PQK50 PGM50:PGO50 OWQ50:OWS50 OMU50:OMW50 OCY50:ODA50 NTC50:NTE50 NJG50:NJI50 MZK50:MZM50 MPO50:MPQ50 MFS50:MFU50 LVW50:LVY50 LMA50:LMC50 LCE50:LCG50 KSI50:KSK50 KIM50:KIO50 JYQ50:JYS50 JOU50:JOW50 JEY50:JFA50 IVC50:IVE50 ILG50:ILI50 IBK50:IBM50 HRO50:HRQ50 HHS50:HHU50 GXW50:GXY50 GOA50:GOC50 GEE50:GEG50 FUI50:FUK50 FKM50:FKO50 FAQ50:FAS50 EQU50:EQW50 EGY50:EHA50 DXC50:DXE50 DNG50:DNI50 DDK50:DDM50 CTO50:CTQ50 CJS50:CJU50 BZW50:BZY50 BQA50:BQC50 BGE50:BGG50 AWI50:AWK50 AMM50:AMO50 ACQ50:ACS50 SU50:SW50 IY50:JA50">
      <formula1>$B$73:$E$73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 Form</vt:lpstr>
    </vt:vector>
  </TitlesOfParts>
  <Company>Rush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Kourtidis</dc:creator>
  <cp:lastModifiedBy>ServiceUser</cp:lastModifiedBy>
  <dcterms:created xsi:type="dcterms:W3CDTF">2015-12-03T18:58:42Z</dcterms:created>
  <dcterms:modified xsi:type="dcterms:W3CDTF">2016-04-26T19:30:37Z</dcterms:modified>
</cp:coreProperties>
</file>